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<sst xmlns="http://schemas.openxmlformats.org/spreadsheetml/2006/main" count="41" uniqueCount="40">
  <si>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</si>
  <si>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</si>
  <si>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</si>
  <si>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</si>
  <si>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</si>
  <si>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</si>
  <si>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</si>
  <si>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</si>
  <si>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</si>
  <si>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</si>
  <si>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</si>
  <si>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</si>
  <si>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</si>
  <si>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</si>
  <si>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</si>
  <si>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</si>
  <si>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</si>
  <si>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</si>
  <si>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</si>
  <si>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</si>
  <si>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</si>
  <si>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</si>
  <si>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</si>
  <si>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</si>
  <si>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</si>
  <si>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</si>
  <si>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</si>
  <si>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</si>
  <si>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</si>
  <si>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</si>
  <si>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</si>
  <si>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</si>
  <si>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</si>
  <si>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</si>
  <si>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</si>
  <si>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</si>
  <si>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</si>
  <si>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</si>
  <si>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05/9/2023 đến ngày 05/9/2023</t>
  </si>
  <si>
    <t>From September 5th 2023 to September 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</si>
</sst>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C19" sqref="C19:F19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45175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45174</v>
      </c>
      <c r="H20" s="73">
        <v>45173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72532195273</v>
      </c>
      <c r="H22" s="10">
        <v>72129778202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11935.28</v>
      </c>
      <c r="H24" s="101">
        <v>11876.57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33839263.914400004</v>
      </c>
      <c r="H27" s="108">
        <v>33672807.561099999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4.6654128952025001E-4</v>
      </c>
      <c r="H28" s="104">
        <v>4.6683642180070264E-4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7WwLaRtrKl0BuM9jpD5CelN8WA0=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8kxU6gRyDfz1CRpdkUgKKtXiG6g=</DigestValue>
    </Reference>
  </SignedInfo>
  <SignatureValue>yxsdfFyjoLaRU0O3t7O5II55O0FfhL/iGKhIo5UqwgIHWnwCqXRF5R9HsN5F38loaA7XngUYDXRh
UgtAmGs/7xPJJJW5Oy/h59z9XE9Iq5QiPA0IT5rHE6C+ZtXIjaWZdPgPtFe1nwYLcTPVvjd7Ptty
IbxDG/RqtDG/z6jaYLA=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+VvKEu8vUrIqFtkvYoTq5LTyTlw=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u247z53UaDCoh9AASM3RCT03MnQ=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2023-09-06T06:57:15Z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2023-09-06T06:57:15Z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XKgVPJRKPyynsmhl2QX5sFXmFXg=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icTQKVkU6d52u4RcFb/RbEN+ivo=</DigestValue>
    </Reference>
  </SignedInfo>
  <SignatureValue>Q4PCMf/XPr/q2arcs6k2wR7hvgA+sIExGYb2R1zNKTwc0DiGLsruhwOlal7N03gSOZWJAUUumzIs
3wXwvqHkCGrMagk2mFqVorocK9pJe3IFreipQvFs/1Ev7zF1O0a9Xjhihlc9GnmbrKXIrHem9tFW
F2Sf3ZkFMDBL4HtaUHU=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+VvKEu8vUrIqFtkvYoTq5LTyTlw=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u247z53UaDCoh9AASM3RCT03MnQ=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2023-09-06T08:30:53Z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2023-09-06T08:30:53Z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2023-09-06T06:56:27Z</dcterms:modified>
</cp:coreProperties>
</file>