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<sst xmlns="http://schemas.openxmlformats.org/spreadsheetml/2006/main" count="41" uniqueCount="40">
  <si>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</si>
  <si>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</si>
  <si>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</si>
  <si>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</si>
  <si>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</si>
  <si>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</si>
  <si>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</si>
  <si>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</si>
  <si>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</si>
  <si>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</si>
  <si>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</si>
  <si>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</si>
  <si>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</si>
  <si>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</si>
  <si>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</si>
  <si>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</si>
  <si>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</si>
  <si>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</si>
  <si>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</si>
  <si>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</si>
  <si>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</si>
  <si>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</si>
  <si>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</si>
  <si>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</si>
  <si>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</si>
  <si>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</si>
  <si>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</si>
  <si>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</si>
  <si>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</si>
  <si>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</si>
  <si>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</si>
  <si>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</si>
  <si>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</si>
  <si>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</si>
  <si>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</si>
  <si>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</si>
  <si>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</si>
  <si>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</si>
  <si>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04/9/2023 đến ngày 04/9/2023</t>
  </si>
  <si>
    <t>From September 4th 2023 to September 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</si>
</sst>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C19" sqref="C19:F19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45174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45174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45173</v>
      </c>
      <c r="H20" s="73">
        <v>45172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72129778202</v>
      </c>
      <c r="H22" s="10">
        <v>72134741051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11876.57</v>
      </c>
      <c r="H24" s="101">
        <v>11877.39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33672807.561099999</v>
      </c>
      <c r="H27" s="108">
        <v>33675132.449699998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4.6683642180070264E-4</v>
      </c>
      <c r="H28" s="104">
        <v>4.6683653339645779E-4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fPVndQxxJUNUgnPJT3pxaXhoyHM=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j74OMz1Cib9L2PFORNJBaVItJ4Y=</DigestValue>
    </Reference>
  </SignedInfo>
  <SignatureValue>IusCDmVwz8k4rzHemDVsIPulMnNbkGkMzqnK+g6xgFI1BO8NH4L/yOD1pQWF8RQjZGwKcBsWaoum
h+eHXmqgZpXtjvfRGWi9rTgYywS/pG/uQ4DNikJi9x1qbTGH3v8cyhIuP23MPt5fltZ7jkVs6ziB
RYSChJYWbWczAV1sPe0=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89O2Oc5LnxM1T0mfdGjbgK0BYCs=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+B2ET3Fz8cdVZllf4dJXqEfSBKQ=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2023-09-05T04:33:03Z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2023-09-05T04:33:03Z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mtzroS+6m0jl4hkrBUJozK+aBMM=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X1zzQNKNYioeiiUuOo1Pw3GCwrw=</DigestValue>
    </Reference>
  </SignedInfo>
  <SignatureValue>ij+esf4tfINrHr7SNRDw6H7xpPxpC7PCYvVkh8NlqB3TgiRcsKP3KTzBXdOHPYiHh/k/QeiF/NIp
dEJJLbB697kBy8ve8GTURheRNde6FSBbuIVXfnjBjJqk64hXgUSVwjQoL9IL5b07myaJoSv+9ubF
ghMGFAUVte9KqgPpUeY=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89O2Oc5LnxM1T0mfdGjbgK0BYCs=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+B2ET3Fz8cdVZllf4dJXqEfSBKQ=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2023-09-05T10:13:23Z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2023-09-05T10:13:23Z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2023-09-05T04:23:44Z</dcterms:modified>
</cp:coreProperties>
</file>