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<sst xmlns="http://schemas.openxmlformats.org/spreadsheetml/2006/main" count="42" uniqueCount="42">
  <si>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</si>
  <si>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</si>
  <si>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</si>
  <si>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</si>
  <si>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</si>
  <si>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</si>
  <si>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</si>
  <si>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</si>
  <si>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</si>
  <si>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</si>
  <si>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</si>
  <si>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</si>
  <si>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</si>
  <si>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</si>
  <si>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</si>
  <si>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</si>
  <si>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</si>
  <si>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</si>
  <si>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</si>
  <si>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</si>
  <si>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</si>
  <si>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</si>
  <si>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</si>
  <si>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</si>
  <si>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</si>
  <si>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</si>
  <si>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</si>
  <si>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</si>
  <si>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</si>
  <si>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</si>
  <si>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</si>
  <si>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</si>
  <si>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</si>
  <si>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</si>
  <si>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</si>
  <si>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</si>
  <si>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</si>
  <si>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</si>
  <si>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</si>
  <si>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</si>
  <si>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28/09/2023 đến ngày 28/09/2023</t>
  </si>
  <si>
    <t>From Sep 28th 2023 to Sep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</si>
</sst>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45198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45197</v>
      </c>
      <c r="H20" s="73">
        <v>45196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80372681721</v>
      </c>
      <c r="H22" s="10">
        <v>80611254009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13041.29</v>
      </c>
      <c r="H24" s="101">
        <v>13074.25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314693109.17080003</v>
      </c>
      <c r="H27" s="105">
        <v>315488451.11000001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3.9154237787312265E-3</v>
      </c>
      <c r="H28" s="104">
        <v>3.9137023110293843E-3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LQ2i8hGtVqklrMNUus9IbYPLIHY=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ExnQZ9Xhas5H1Tw2+qeNNmXPp74=</DigestValue>
    </Reference>
  </SignedInfo>
  <SignatureValue>AjxLQ6LvlASxs4C8cm8DElVWehVhe8X36tqN59eWKk61xAlEWnh/3wDIGCXTb7BHHCSdDvN3zGah
bHfBnBoifEVraQnguB3xL5m6NEquBFAybulTwEcgHbpZhoAykQHN4o2YfsxIZgQrcfuhN9QWafPG
xsJgZiMk1ZNZdPAw3N0=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Ds3O4WK7/CUZBGwlNSVyBiwupUU=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JCGo4EzGPrmerBw8XZGDlVKPuDc=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qULlIK9XNWCCTJahPSexLa77lE0=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2023-09-29T07:03:39Z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2023-09-29T07:03:39Z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Qc/RtHmimJy5UgBvaeX89VIJYaM=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islxX8jbO4JBn5WtbtHGZlWzorA=</DigestValue>
    </Reference>
  </SignedInfo>
  <SignatureValue>EG/Pow3VWNiWr3ZrjVTeUsyD3JFfvY3oqKN+vNqLJVTzK4Wl4SpfdEzrM1EFbh3MTX/bNMvmeyKO
oujnQWyPj9l9nncuHSPMRfrCmiArd46fyFXQ/7qauPZu58BFJ+IY7xeMe0fP4CF4fH05+It8HlNe
r0rLFckKLvc+5VY5reo=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Ds3O4WK7/CUZBGwlNSVyBiwupUU=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JCGo4EzGPrmerBw8XZGDlVKPuDc=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qULlIK9XNWCCTJahPSexLa77lE0=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2023-09-29T08:55:23Z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2023-09-29T08:55:23Z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2023-09-29T01:23:03Z</dcterms:modified>
</cp:coreProperties>
</file>