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<sst xmlns="http://schemas.openxmlformats.org/spreadsheetml/2006/main" count="42" uniqueCount="42">
  <si>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</si>
  <si>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</si>
  <si>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</si>
  <si>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</si>
  <si>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</si>
  <si>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</si>
  <si>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</si>
  <si>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</si>
  <si>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</si>
  <si>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</si>
  <si>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</si>
  <si>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</si>
  <si>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</si>
  <si>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</si>
  <si>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</si>
  <si>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</si>
  <si>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</si>
  <si>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</si>
  <si>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</si>
  <si>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</si>
  <si>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</si>
  <si>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</si>
  <si>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</si>
  <si>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</si>
  <si>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</si>
  <si>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</si>
  <si>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</si>
  <si>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</si>
  <si>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</si>
  <si>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</si>
  <si>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</si>
  <si>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</si>
  <si>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</si>
  <si>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</si>
  <si>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</si>
  <si>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</si>
  <si>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</si>
  <si>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</si>
  <si>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</si>
  <si>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</si>
  <si>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26/09/2023 đến ngày 26/09/2023</t>
  </si>
  <si>
    <t>From Sep 26th 2023 to Sep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</si>
</sst>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45196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45195</v>
      </c>
      <c r="H20" s="73">
        <v>45194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80514643764</v>
      </c>
      <c r="H22" s="10">
        <v>80383994592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13047.83</v>
      </c>
      <c r="H24" s="101">
        <v>13024.77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314850922.77160001</v>
      </c>
      <c r="H27" s="105">
        <v>314294472.98040003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3.9104802313287669E-3</v>
      </c>
      <c r="H28" s="104">
        <v>3.9099135913267906E-3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47HU0j3RfMnuVQxbKwC+eIDRR+8=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V1qScQddFMBcj1BSoThqSqKpIP8=</DigestValue>
    </Reference>
  </SignedInfo>
  <SignatureValue>uJUFciFSGtCowr5ZuCtbQ05/pJp+5KEYwDUzAm32XDC4zp7AjK6PaWq/1LLGLaF3WLewD/76ovUD
c4SJ/teIxmwdRKYFoCdv5l5RfcRnLB8rBbaAJYazMRF0xIi1U/sdpepYUZrd0xQY8vT5yvizlQaK
O6WEHlKriLXdy88t2wY=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uX05qb9I9b/DcLJmcx3xLhicqv4=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dZMS2cszkpN1EYHV6LJYJQBydJI=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2023-09-27T06:51:50Z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2023-09-27T06:51:50Z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S6Rls1DKO1teVYsLEG9QxhE5pBw=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kIyZyEentq/i82cs+EhnWLpB2Qs=</DigestValue>
    </Reference>
  </SignedInfo>
  <SignatureValue>YaPPMV+vugbEkGwX5zlCtZfRcMT0iqbKqykvZWGQbptakK+Dkh2FdC9En4vfsiXIsRVPvCfxZBFK
LEnHetiLUvVLQoH6/iz2XUc0shKAHGeuB0HRw5fjyDg7DfmfI7X4fcI3WifMIVfaTqrXDch5x3TR
1XxUljSo2NvRdSThCCE=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uX05qb9I9b/DcLJmcx3xLhicqv4=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dZMS2cszkpN1EYHV6LJYJQBydJI=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2023-09-27T09:17:13Z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2023-09-27T09:17:13Z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2023-09-27T06:40:51Z</dcterms:modified>
</cp:coreProperties>
</file>