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<sst xmlns="http://schemas.openxmlformats.org/spreadsheetml/2006/main" count="42" uniqueCount="42">
  <si>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</si>
  <si>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</si>
  <si>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</si>
  <si>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</si>
  <si>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</si>
  <si>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</si>
  <si>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</si>
  <si>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</si>
  <si>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</si>
  <si>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</si>
  <si>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</si>
  <si>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</si>
  <si>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</si>
  <si>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</si>
  <si>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</si>
  <si>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</si>
  <si>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</si>
  <si>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</si>
  <si>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</si>
  <si>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</si>
  <si>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</si>
  <si>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</si>
  <si>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</si>
  <si>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</si>
  <si>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</si>
  <si>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</si>
  <si>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</si>
  <si>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</si>
  <si>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</si>
  <si>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</si>
  <si>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</si>
  <si>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</si>
  <si>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</si>
  <si>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</si>
  <si>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</si>
  <si>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</si>
  <si>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</si>
  <si>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</si>
  <si>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</si>
  <si>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</si>
  <si>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25/09/2023 đến ngày 25/09/2023</t>
  </si>
  <si>
    <t>From Sep 25th 2023 to Sep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</si>
</sst>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45195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45194</v>
      </c>
      <c r="H20" s="73">
        <v>45193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80383994592</v>
      </c>
      <c r="H22" s="10">
        <v>79038895084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13024.77</v>
      </c>
      <c r="H24" s="101">
        <v>12811.98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314294472.98040003</v>
      </c>
      <c r="H27" s="105">
        <v>309159739.62959999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3.9099135913267906E-3</v>
      </c>
      <c r="H28" s="104">
        <v>3.9114886322871153E-3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2QRRUq5a5VheGPkKNh0S7eOkRMQ=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kdNJTn+aOZqLo68pIo6q6qaT+xo=</DigestValue>
    </Reference>
  </SignedInfo>
  <SignatureValue>xfYxsFhuzw9KIKWNkAc8I0DC/Z/FauSZV1B2fpgwQ4mEliDd4S2OBFjjnyAJflHmi/T36hAOeoYT
lvyO38m5uLyP5jOnQ2zOLEh7XMjeCN4EYVz0zCA/81o1ZA39VGBzn2rinYwlT9+yZGMuWHnESWyv
SrVBzKDJZrVUl2PwiKo=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KsBc69AwD2CGkSHjkKdYq5xyZCs=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K/c/1nuYaeZPY+YTzHqmJRd/ZZE=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CD9wjdX4Bq8D3F2EzPpBS1ewMuc=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2023-09-26T06:59:21Z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2023-09-26T06:59:21Z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+bwr1bqJPFTSDqk/A5CTEU44mys=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K9lB5hiEgxCddSqTZUaooqICd4o=</DigestValue>
    </Reference>
  </SignedInfo>
  <SignatureValue>eiWlnLVmBSfo/Tjcl3r8QkIPysPEPTs3IY+3i4wjXKLCJc8JSBkatuaj7ZoRmVEDhvtYj3AJzOKD
TtYLTsjjEuXBKb6sKK1QKGnYl0ouGCHF/RXQXdageCDw7vsR/LLR/VyLSW/SHPQBUSbyy+ffVeQ4
HIXWSxB/1qKUjQmZQDA=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KsBc69AwD2CGkSHjkKdYq5xyZCs=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K/c/1nuYaeZPY+YTzHqmJRd/ZZE=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CD9wjdX4Bq8D3F2EzPpBS1ewMuc=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2023-09-26T09:57:36Z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2023-09-26T09:57:36Z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2023-09-26T06:42:23Z</dcterms:modified>
</cp:coreProperties>
</file>