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<sst xmlns="http://schemas.openxmlformats.org/spreadsheetml/2006/main" count="42" uniqueCount="42">
  <si>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</si>
  <si>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</si>
  <si>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</si>
  <si>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</si>
  <si>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</si>
  <si>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</si>
  <si>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</si>
  <si>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</si>
  <si>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</si>
  <si>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</si>
  <si>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</si>
  <si>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</si>
  <si>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</si>
  <si>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</si>
  <si>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</si>
  <si>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</si>
  <si>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</si>
  <si>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</si>
  <si>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</si>
  <si>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</si>
  <si>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</si>
  <si>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</si>
  <si>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</si>
  <si>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</si>
  <si>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</si>
  <si>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</si>
  <si>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</si>
  <si>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</si>
  <si>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</si>
  <si>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</si>
  <si>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</si>
  <si>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</si>
  <si>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</si>
  <si>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</si>
  <si>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</si>
  <si>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</si>
  <si>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</si>
  <si>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</si>
  <si>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</si>
  <si>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</si>
  <si>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22/09/2023 đến ngày 24/09/2023</t>
  </si>
  <si>
    <t>From Sep 22nd 2023 to Sep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</si>
</sst>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45194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45193</v>
      </c>
      <c r="H20" s="73">
        <v>45190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79038895084</v>
      </c>
      <c r="H22" s="10">
        <v>79045361272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12811.98</v>
      </c>
      <c r="H24" s="101">
        <v>12789.35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309159739.62959999</v>
      </c>
      <c r="H27" s="105">
        <v>308613665.96200001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3.9114886322871153E-3</v>
      </c>
      <c r="H28" s="104">
        <v>3.9042603006144943E-3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d9klbDtEWv4LFb9/9gzGpPInof8=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tWx7swCzvYp7VkVVZ+op189UQaI=</DigestValue>
    </Reference>
  </SignedInfo>
  <SignatureValue>Tark3f7b/32oYCBcczgSUiowpzBGsVH/4W0xWjkEPpdKLJ4fYZHDE77cp+Iy9maaZSb02zBdgMRa
Dnn88/Vjmm7stP2vzrgQlcF8KX/zegbY5ALXSB8Itn7F6+Db81phCFqDUN4HJ1dZ2D6OfsYjDs2w
cBoO0izE+oIACKCAqEE=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2k9502Edmytlxtt3slXX1+z4pmc=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MW9xfd1xBIGNI4sEJlG50plILs8=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rSElqyuCS9fethORsaUOGc1Tk3c=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2023-09-25T06:52:13Z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2023-09-25T06:52:13Z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Od4tFu1dUZ7ufK2Fc8r07o7tInU=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6/ndbf72ZhswsxybPkO50WSOA/Q=</DigestValue>
    </Reference>
  </SignedInfo>
  <SignatureValue>Vsrm+g0PliimyppvT3+6dvVriKxTvpRQJ1kBNo3K3j6VHskgwPPhVKHs5KnlCbOzZn61TCfF3zys
N6OcuLBTfYdYn/dl7Nv5lIUL0TO1Wtc0vcmdz7S8yPGBi/fMVeS7DuR/eMvsgDOwwMeDb8P3QR+K
XUrtcYcQuPHoXL61+yE=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2k9502Edmytlxtt3slXX1+z4pmc=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MW9xfd1xBIGNI4sEJlG50plILs8=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rSElqyuCS9fethORsaUOGc1Tk3c=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2023-09-25T10:10:40Z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2023-09-25T10:10:40Z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2023-09-25T06:38:26Z</dcterms:modified>
</cp:coreProperties>
</file>