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<sst xmlns="http://schemas.openxmlformats.org/spreadsheetml/2006/main" count="42" uniqueCount="42">
  <si>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</si>
  <si>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</si>
  <si>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</si>
  <si>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</si>
  <si>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</si>
  <si>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</si>
  <si>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</si>
  <si>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</si>
  <si>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</si>
  <si>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</si>
  <si>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</si>
  <si>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</si>
  <si>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</si>
  <si>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</si>
  <si>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</si>
  <si>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</si>
  <si>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</si>
  <si>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</si>
  <si>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</si>
  <si>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</si>
  <si>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</si>
  <si>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</si>
  <si>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</si>
  <si>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</si>
  <si>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</si>
  <si>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</si>
  <si>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</si>
  <si>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</si>
  <si>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</si>
  <si>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</si>
  <si>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</si>
  <si>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</si>
  <si>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</si>
  <si>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</si>
  <si>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</si>
  <si>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</si>
  <si>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</si>
  <si>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</si>
  <si>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</si>
  <si>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</si>
  <si>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21/09/2023 đến ngày 21/09/2023</t>
  </si>
  <si>
    <t>From Sep 21st 2023 to Sep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</si>
</sst>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45191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45190</v>
      </c>
      <c r="H20" s="73">
        <v>45189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79045361272</v>
      </c>
      <c r="H22" s="10">
        <v>79123651583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12789.35</v>
      </c>
      <c r="H24" s="101">
        <v>12798.13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308613665.96200001</v>
      </c>
      <c r="H27" s="105">
        <v>308825531.92759997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3.9042603006144943E-3</v>
      </c>
      <c r="H28" s="104">
        <v>3.9030748170620607E-3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I/MrnK8Gsi5kCK1VD8XSFXhXNjM=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rofvRg/EpkKHRCzi8FhwUkH+JWY=</DigestValue>
    </Reference>
  </SignedInfo>
  <SignatureValue>nrn1haaBFBd5YsFeBkqQ68tpUJrVSJPAZJFGs81Mbv7wSZLxW3E9wdwwdOSi27GGlMrcz6ed1pFo
Ke4brMO1bLfv7FWbM9g2FqEApFEE/l++666P9K7E8sWIlVOle4k1gUqYmKwxx9MMTp+RiNhHiMDg
ZtWeYyZJiqf4Jou0UMI=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jjpBBJTILB9+x61MoorambhfJFk=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OmNbFkncLkwn+TOutFLPbIt7Fy8=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ZFjvQix2qUDOycSWDU2iswqC5LE=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2023-09-22T06:47:31Z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2023-09-22T06:47:31Z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46ZPloHJ79kcCvywDfd10ox91OA=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9dTqsU99rDUfynunpxz6NIOB1PU=</DigestValue>
    </Reference>
  </SignedInfo>
  <SignatureValue>lVana6JzexYGDv3aj5lk9FX4yovFOcMEC6hvhvhPm08ZCZMsMcZqcJsC+S69UK80/vfX89/PZqBV
JYqU/w71XP4ZyitnKJLRsOsnJdr/ZFXELPh1QO7vLh9g81qzw4MzWCFbjjYZXRAU15rSedJtHwIc
sFENciohenqYD7wXlUk=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jjpBBJTILB9+x61MoorambhfJFk=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OmNbFkncLkwn+TOutFLPbIt7Fy8=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ZFjvQix2qUDOycSWDU2iswqC5LE=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2023-09-22T09:22:22Z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2023-09-22T09:22:22Z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2023-09-22T02:06:22Z</dcterms:modified>
</cp:coreProperties>
</file>