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<sst xmlns="http://schemas.openxmlformats.org/spreadsheetml/2006/main" count="42" uniqueCount="42">
  <si>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</si>
  <si>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</si>
  <si>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</si>
  <si>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</si>
  <si>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</si>
  <si>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</si>
  <si>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</si>
  <si>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</si>
  <si>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</si>
  <si>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</si>
  <si>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</si>
  <si>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</si>
  <si>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</si>
  <si>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</si>
  <si>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</si>
  <si>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</si>
  <si>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</si>
  <si>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</si>
  <si>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</si>
  <si>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</si>
  <si>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</si>
  <si>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</si>
  <si>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</si>
  <si>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</si>
  <si>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</si>
  <si>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</si>
  <si>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</si>
  <si>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</si>
  <si>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</si>
  <si>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</si>
  <si>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</si>
  <si>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</si>
  <si>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</si>
  <si>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</si>
  <si>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</si>
  <si>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</si>
  <si>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</si>
  <si>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</si>
  <si>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</si>
  <si>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</si>
  <si>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20/09/2023 đến ngày 20/09/2023</t>
  </si>
  <si>
    <t>From Sep 20th 2023 to Sep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</si>
</sst>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45190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45190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45189</v>
      </c>
      <c r="H20" s="73">
        <v>45188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79123651583</v>
      </c>
      <c r="H22" s="10">
        <v>79425903902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12798.13</v>
      </c>
      <c r="H24" s="101">
        <v>12860.86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308825531.92759997</v>
      </c>
      <c r="H27" s="105">
        <v>310339239.4472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3.9030748170620607E-3</v>
      </c>
      <c r="H28" s="104">
        <v>3.9072799200385987E-3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3q8c/fwKam01gbomHLILleJMXSc=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6jtyhfNQDjyYLWiLUIQTEMkIokE=</DigestValue>
    </Reference>
  </SignedInfo>
  <SignatureValue>JsQSqj13Gze17BaDYMIoYnVExvr3jcJUyITMf46r7ywyH9eLmYfVlxTTJdlC0sfSaJTIjvOCUPl4
TaojeTDJCO9GHzyrIA3p7enBbMQCfb4REtJr/Se660xwffRXUMTn6/oEXcw4m65xq2HUkDKDVKbY
xoCqAlTrbX3Dn7gwT5M=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fGL8t5ZUIxlhFndnltD4x4cicU8=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MW9xfd1xBIGNI4sEJlG50plILs8=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JR/cE+2iJziniHef0WVdXk/JhW4=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2023-09-21T07:05:27Z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2023-09-21T07:05:27Z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GG7Lk/3LAqDxUZRxzPOr76Wc0bs=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BKwsPhsd+0LIP+UrcGgfi/KOTPo=</DigestValue>
    </Reference>
  </SignedInfo>
  <SignatureValue>TK7n/xjgC+2Xr1k3CSOa5uU1YjRqCMZxMB56wnkqo9YasHcjmVoCZFtzEdotUkATBK2KIllT6LpA
egypIa9VSAMdvGp6dIrsIt5lAZyBSBdOr541r/ed/Iy1EMDG3kte6/SQjcM/ZFQWPW/GD3iFyNSK
ieINdOPDcBb/QOCtWGA=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fGL8t5ZUIxlhFndnltD4x4cicU8=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MW9xfd1xBIGNI4sEJlG50plILs8=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JR/cE+2iJziniHef0WVdXk/JhW4=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2023-09-21T09:12:39Z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2023-09-21T09:12:39Z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2023-09-21T04:30:57Z</dcterms:modified>
</cp:coreProperties>
</file>