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<sst xmlns="http://schemas.openxmlformats.org/spreadsheetml/2006/main" count="42" uniqueCount="42">
  <si>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</si>
  <si>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</si>
  <si>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</si>
  <si>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</si>
  <si>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</si>
  <si>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</si>
  <si>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</si>
  <si>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</si>
  <si>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</si>
  <si>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</si>
  <si>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</si>
  <si>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</si>
  <si>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</si>
  <si>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</si>
  <si>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</si>
  <si>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</si>
  <si>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</si>
  <si>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</si>
  <si>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</si>
  <si>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</si>
  <si>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</si>
  <si>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</si>
  <si>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</si>
  <si>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</si>
  <si>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</si>
  <si>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</si>
  <si>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</si>
  <si>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</si>
  <si>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</si>
  <si>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</si>
  <si>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</si>
  <si>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</si>
  <si>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</si>
  <si>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</si>
  <si>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</si>
  <si>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</si>
  <si>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</si>
  <si>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</si>
  <si>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</si>
  <si>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</si>
  <si>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19/09/2023 đến ngày 19/09/2023</t>
  </si>
  <si>
    <t>From Sep 19th 2023 to Sep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</si>
</sst>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45189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45188</v>
      </c>
      <c r="H20" s="73">
        <v>45187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79425903902</v>
      </c>
      <c r="H22" s="10">
        <v>78859533024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12860.86</v>
      </c>
      <c r="H24" s="101">
        <v>12772.23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310339239.4472</v>
      </c>
      <c r="H27" s="105">
        <v>308200551.45959997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3.9072799200385987E-3</v>
      </c>
      <c r="H28" s="104">
        <v>3.9082218679357718E-3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WAvNDmYCUj4ooah2dJcwF10BRaw=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7u4TKModi6n3DlnRvJGyDOdfZ8A=</DigestValue>
    </Reference>
  </SignedInfo>
  <SignatureValue>M3JkaCBzmvCDXJdVXaFw6vFg6LxhlfQBatali8Ipdh1ni4a/vZhO9AdZRfr6r/szXsGoUjHOUDB7
tec3hm4Dy3jcebWW7GeiWdt4rK450nlmINDAwXlOedfFAUi54NIq7zyVd172KWzJtyNx9BJeatUF
fh5Xd4T37PreowSPLmc=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Vz+uuGxPyapIREJ3Rxd7W0/83Lk=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JivwkazGA5S1kpimPMDF+4U+c40=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2023-09-20T06:53:20Z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2023-09-20T06:53:20Z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1qY9As+y63CAbh/4InVNg7Lz+6c=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zCBtz2/XfYRr6NYBbqzk0lvM03E=</DigestValue>
    </Reference>
  </SignedInfo>
  <SignatureValue>cTOMyl/xwgVxinsBdJEJN3rrjPOX0CyEkVgNP4xRfTR66z+npnTOzTCDN54yhr+c2GIuFwx2kJln
AkKXRhUXLZSgUORz83a86nzoyXicDP3F9bg1/SePcOX10J6PndlSxdUNSrUbmESaxpFRRQF2TUue
Uq5po+FKtUqOjzdCFqA=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Vz+uuGxPyapIREJ3Rxd7W0/83Lk=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JivwkazGA5S1kpimPMDF+4U+c40=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2023-09-20T08:42:06Z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2023-09-20T08:42:06Z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2023-09-20T02:39:20Z</dcterms:modified>
</cp:coreProperties>
</file>