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<sst xmlns="http://schemas.openxmlformats.org/spreadsheetml/2006/main" count="42" uniqueCount="42">
  <si>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</si>
  <si>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</si>
  <si>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</si>
  <si>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</si>
  <si>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</si>
  <si>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</si>
  <si>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</si>
  <si>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</si>
  <si>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</si>
  <si>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</si>
  <si>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</si>
  <si>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</si>
  <si>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</si>
  <si>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</si>
  <si>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</si>
  <si>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</si>
  <si>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</si>
  <si>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</si>
  <si>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</si>
  <si>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</si>
  <si>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</si>
  <si>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</si>
  <si>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</si>
  <si>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</si>
  <si>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</si>
  <si>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</si>
  <si>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</si>
  <si>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</si>
  <si>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</si>
  <si>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</si>
  <si>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</si>
  <si>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</si>
  <si>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</si>
  <si>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</si>
  <si>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</si>
  <si>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</si>
  <si>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</si>
  <si>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</si>
  <si>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</si>
  <si>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</si>
  <si>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15/09/2023 đến ngày 17/09/2023</t>
  </si>
  <si>
    <t>From Sep 15th 2023 to Sep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</si>
</sst>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45187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45186</v>
      </c>
      <c r="H20" s="73">
        <v>45183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81524699274</v>
      </c>
      <c r="H22" s="10">
        <v>80977161357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13036.84</v>
      </c>
      <c r="H24" s="101">
        <v>12947.14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314585728.35680002</v>
      </c>
      <c r="H27" s="105">
        <v>312421220.71279997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3.8587781513856898E-3</v>
      </c>
      <c r="H28" s="104">
        <v>3.858139943130928E-3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txtWkXRTgbFrZ2Le9bW2KMxZruE=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ObskN9NHq0xcfnRvbConTztGEiw=</DigestValue>
    </Reference>
  </SignedInfo>
  <SignatureValue>jmHwycDvUQ8UAGxC0d6aaI8bcdPZ30w5tuZX71U9jwrRA/IxWbuRCjidpRxUB2OSgTL1OUE/DWlA
JK88Yar006pHHSdhp1bRyHsByBK1u9t3PQI7RHn81kx21z6CDug07TBwGp1yoI+98RrLlqO9GXqg
9o40zs4xnpRdI/j8xOI=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5Hijw6rXzc1ugfSzZFz6hbqnGwY=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GB2IFTpX5YVOHqcFea1pnbfCguI=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qXN8m/h3UliOxJqnH2SLli/Kbac=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2023-09-18T07:15:59Z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2023-09-18T07:15:59Z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5VXOeHYDfOHqozBHpLvJODyvPQc=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zuWM5Jnbh4+wR1EPBr7UZdYFmEU=</DigestValue>
    </Reference>
  </SignedInfo>
  <SignatureValue>jDC3wipqz3dGrmbxc3omshOLFZP0cI5GnpKVtrkF5nJfGWY41AZ4MlqPYVKh0h34icbBMv1vbN0+
i6U9I7OZvofuQC6oWuXGh0IAMzs61eYmXpQ33JHB4zEmvAWjrufLKAxgfYbO5eYgLI70/sOKQrVz
UDt0BRWOprmYiDNJHk4=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5Hijw6rXzc1ugfSzZFz6hbqnGwY=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GB2IFTpX5YVOHqcFea1pnbfCguI=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qXN8m/h3UliOxJqnH2SLli/Kbac=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2023-09-18T09:53:33Z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2023-09-18T09:53:33Z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2023-09-18T06:45:19Z</dcterms:modified>
</cp:coreProperties>
</file>