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<sst xmlns="http://schemas.openxmlformats.org/spreadsheetml/2006/main" count="42" uniqueCount="42">
  <si>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</si>
  <si>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</si>
  <si>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</si>
  <si>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</si>
  <si>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</si>
  <si>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</si>
  <si>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</si>
  <si>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</si>
  <si>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</si>
  <si>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</si>
  <si>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</si>
  <si>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</si>
  <si>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</si>
  <si>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</si>
  <si>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</si>
  <si>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</si>
  <si>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</si>
  <si>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</si>
  <si>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</si>
  <si>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</si>
  <si>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</si>
  <si>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</si>
  <si>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</si>
  <si>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</si>
  <si>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</si>
  <si>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</si>
  <si>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</si>
  <si>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</si>
  <si>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</si>
  <si>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</si>
  <si>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</si>
  <si>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</si>
  <si>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</si>
  <si>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</si>
  <si>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</si>
  <si>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</si>
  <si>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</si>
  <si>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</si>
  <si>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</si>
  <si>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</si>
  <si>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14/09/2023 đến ngày 14/09/2023</t>
  </si>
  <si>
    <t>From Sep 14th 2023 to Sep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</si>
</sst>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45184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45183</v>
      </c>
      <c r="H20" s="73">
        <v>45182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80977161357</v>
      </c>
      <c r="H22" s="10">
        <v>80543026327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12947.14</v>
      </c>
      <c r="H24" s="101">
        <v>13036.69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312421220.71279997</v>
      </c>
      <c r="H27" s="105">
        <v>314582108.77880001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3.858139943130928E-3</v>
      </c>
      <c r="H28" s="104">
        <v>3.9057646965190377E-3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odAhDHakP8X66uRLtcQ8sxvv9+8=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Kv8PQ1/CH4Q5LEOj7gGOnEyygNk=</DigestValue>
    </Reference>
  </SignedInfo>
  <SignatureValue>aBgDgoQdGhyLuoLIQ0ES5dDgFxYnBbOfXS/TNW0fr0Z/y3oR9nurZwXfC7sYaBac60ttiyutkILB
QknBppEim3NAFIk/3r1zRjuqe8gguxDAe3J0P4iZ9BmDu+lsk9KXjRcgREBw95kKZXJgL+QfOGwd
CEAhYojTzQuV6K+jTC8=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KCHvdNzBf4oJvATcljktgDc5ejQ=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J7ra8y3GR9k5Nxvjb8RI7yP7+Dg=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2023-09-15T07:10:42Z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2023-09-15T07:10:42Z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Dz0AnyiXJUreIAhiiT2ysW6LshM=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S7LXyJHGOV9gQgwpyms73Wgkokw=</DigestValue>
    </Reference>
  </SignedInfo>
  <SignatureValue>OoKwsaPqe1Y47vT/wW6vRI1PvzumsT+iUAIJJbqw73FfP/s5w9C6ik5TC/dwjKu74mE006wXOooO
su+S+gKhiD0Yw2A6ecPLddYLY6GrGIJ1JWnD7VGP1NuK/kKCVRB6s+KrxOTyE5oZQkW4blvGk163
9n1NX89Ich69e9RsmYI=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KCHvdNzBf4oJvATcljktgDc5ejQ=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J7ra8y3GR9k5Nxvjb8RI7yP7+Dg=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2023-09-15T09:40:18Z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2023-09-15T09:40:18Z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2023-09-15T01:27:44Z</dcterms:modified>
</cp:coreProperties>
</file>