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<sst xmlns="http://schemas.openxmlformats.org/spreadsheetml/2006/main" count="42" uniqueCount="42">
  <si>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</si>
  <si>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</si>
  <si>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</si>
  <si>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</si>
  <si>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</si>
  <si>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</si>
  <si>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</si>
  <si>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</si>
  <si>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</si>
  <si>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</si>
  <si>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</si>
  <si>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</si>
  <si>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</si>
  <si>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</si>
  <si>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</si>
  <si>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</si>
  <si>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</si>
  <si>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</si>
  <si>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</si>
  <si>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</si>
  <si>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</si>
  <si>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</si>
  <si>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</si>
  <si>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</si>
  <si>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</si>
  <si>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</si>
  <si>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</si>
  <si>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</si>
  <si>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</si>
  <si>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</si>
  <si>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</si>
  <si>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</si>
  <si>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</si>
  <si>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</si>
  <si>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</si>
  <si>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</si>
  <si>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</si>
  <si>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</si>
  <si>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</si>
  <si>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</si>
  <si>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13/09/2023 đến ngày 13/09/2023</t>
  </si>
  <si>
    <t>From Sep 13th 2023 to Sep 13th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</si>
</sst>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45183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45183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45182</v>
      </c>
      <c r="H20" s="73">
        <v>45181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80543026327</v>
      </c>
      <c r="H22" s="10">
        <v>80164095022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13036.69</v>
      </c>
      <c r="H24" s="101">
        <v>12988.91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314582108.77880001</v>
      </c>
      <c r="H27" s="105">
        <v>313429152.53320003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3.9057646965190377E-3</v>
      </c>
      <c r="H28" s="104">
        <v>3.9098445812577745E-3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YOlwzc1kZMcFE1jZpcrOjpw8glQ=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EO+a97r7mbRf+Aw0Fgs9KIOZN9k=</DigestValue>
    </Reference>
  </SignedInfo>
  <SignatureValue>t0d4iB316UPPTL9yE41XHGvBB1O2dc5byR9isTLogXcxInDc4VJddl7Yor/3yyRdWYbZnApwcb/2
1xheV+ewP21Q952i7XYyU0ICfZ22SgMmiwNZeU4IMptj6JjMBw/Ez+EXbxwmHBHGm1zYopzpNa9i
fexLXh5PFt3miUoRZ+4=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Wy1RPvnE/dUZVsBxoULVc/APfmk=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qaxvN46Ye+kcLeyMTPD+xKIuDiA=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ujeH/MJXSp0d1IBa3M65UjXk61U=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2023-09-14T06:54:14Z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2023-09-14T06:54:14Z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XDoEE/wW86AOIICcff3drGlbCX8=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4cUJ/U1iI7dRHRloZy2ead2cits=</DigestValue>
    </Reference>
  </SignedInfo>
  <SignatureValue>ocNhDIMGFNCc4Le9GrRcXgeSWVzsKxm5v80jgb+YG1aA/SDU9IycFoAJON/sUby9MmreitKAwEdq
5O8pP+4MhV2inRhNHmlVoGO4iDtvi+6NRQbLDJsIgRD/4lrUku2y8LbC1L51FPwBFR5BXZewkrnt
6nO1q2vTYfihYTA11zo=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Wy1RPvnE/dUZVsBxoULVc/APfmk=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qaxvN46Ye+kcLeyMTPD+xKIuDiA=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ujeH/MJXSp0d1IBa3M65UjXk61U=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2023-09-14T09:20:05Z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2023-09-14T09:20:05Z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2023-09-14T06:43:45Z</dcterms:modified>
</cp:coreProperties>
</file>