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<sst xmlns="http://schemas.openxmlformats.org/spreadsheetml/2006/main" count="42" uniqueCount="42">
  <si>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</si>
  <si>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</si>
  <si>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</si>
  <si>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</si>
  <si>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</si>
  <si>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</si>
  <si>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</si>
  <si>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</si>
  <si>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</si>
  <si>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</si>
  <si>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</si>
  <si>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</si>
  <si>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</si>
  <si>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</si>
  <si>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</si>
  <si>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</si>
  <si>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</si>
  <si>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</si>
  <si>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</si>
  <si>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</si>
  <si>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</si>
  <si>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</si>
  <si>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</si>
  <si>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</si>
  <si>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</si>
  <si>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</si>
  <si>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</si>
  <si>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</si>
  <si>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</si>
  <si>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</si>
  <si>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</si>
  <si>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</si>
  <si>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</si>
  <si>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</si>
  <si>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</si>
  <si>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</si>
  <si>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</si>
  <si>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</si>
  <si>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</si>
  <si>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</si>
  <si>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11/9/2023 đến ngày 11/9/2023</t>
  </si>
  <si>
    <t>From Sep 11th 2023 to Sep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</si>
</sst>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E10" sqref="E10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45181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45181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45180</v>
      </c>
      <c r="H20" s="73">
        <v>45179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80413801549</v>
      </c>
      <c r="H22" s="10">
        <v>80862025970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13015.72</v>
      </c>
      <c r="H24" s="101">
        <v>13092.75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314076091.7744</v>
      </c>
      <c r="H27" s="105">
        <v>315934865.73000002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3.9057485869887438E-3</v>
      </c>
      <c r="H28" s="104">
        <v>3.9070857048178909E-3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wzvePJ3yH8OIYoVN9s4Vsg9My98=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PKQke0Rcin/PQ0WGEElgCbEjaH0=</DigestValue>
    </Reference>
  </SignedInfo>
  <SignatureValue>1Yh1pe29M0ISbABkdBwEBrl2fkJ0zYBkmM+wwrQhDUJrlh9cHKszqV7QkFl3gsobvg2ClnrpGkW6
8EnUEB75NfEYDLlZdTASXUkNadfM/SAxgwUOqc+Q0GXf7T64wMTZ28wpALAGXOPrAsvtI25QQhPN
nh/HtaR7FmcbrNbj9UA=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+XkQhAdTGD8do9yEcfH4S7hAb90=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XV7Sh+jMhpS2sY9rdgAuZi5D3XE=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2023-09-12T06:45:36Z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2023-09-12T06:45:36Z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dSmCDQiZD62TrLbkEBcvDrII/RY=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HlW1yOKCRRxvpGR3kMF01TdEX3I=</DigestValue>
    </Reference>
  </SignedInfo>
  <SignatureValue>F4/0JUw/hDWcPTfVvLEedFAZ0ZY8uvURfEDI/hpmf8tJRJg9a/U3a95QD1WR3b+lWlJ6/RL18oJX
i065K+hNZXD97OTi+UUeP6oTKrtCJlEy465Np59GfhVcL2oBqieKz/mSkp4LAcY2kKTsheXi65W2
3PUEky3q7V+vWIV/aAc=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Wy1RPvnE/dUZVsBxoULVc/APfmk=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+XkQhAdTGD8do9yEcfH4S7hAb90=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XV7Sh+jMhpS2sY9rdgAuZi5D3XE=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2023-09-12T11:41:28Z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2023-09-12T11:41:28Z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2023-09-12T06:39:01Z</dcterms:modified>
</cp:coreProperties>
</file>