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<sst xmlns="http://schemas.openxmlformats.org/spreadsheetml/2006/main" count="42" uniqueCount="42">
  <si>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</si>
  <si>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</si>
  <si>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</si>
  <si>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</si>
  <si>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</si>
  <si>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</si>
  <si>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</si>
  <si>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</si>
  <si>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</si>
  <si>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</si>
  <si>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</si>
  <si>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</si>
  <si>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</si>
  <si>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</si>
  <si>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</si>
  <si>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</si>
  <si>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</si>
  <si>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</si>
  <si>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</si>
  <si>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</si>
  <si>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</si>
  <si>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</si>
  <si>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</si>
  <si>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</si>
  <si>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</si>
  <si>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</si>
  <si>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</si>
  <si>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</si>
  <si>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</si>
  <si>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</si>
  <si>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</si>
  <si>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</si>
  <si>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</si>
  <si>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</si>
  <si>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</si>
  <si>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</si>
  <si>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</si>
  <si>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</si>
  <si>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</si>
  <si>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</si>
  <si>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8/9/2023 đến ngày 10/9/2023</t>
  </si>
  <si>
    <t>From Sep 08th 2023 to Sep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</si>
</sst>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7" sqref="E2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45180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45180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45179</v>
      </c>
      <c r="H20" s="73">
        <v>45176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80862025970</v>
      </c>
      <c r="H22" s="10">
        <v>80637045279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13092.75</v>
      </c>
      <c r="H24" s="101">
        <v>13053.94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315934865.73000002</v>
      </c>
      <c r="H27" s="105">
        <v>314998360.24880004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3.9070857048178909E-3</v>
      </c>
      <c r="H28" s="104">
        <v>3.9063727987418443E-3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gwBei+UdgOEiPlGkQUqTIo6xPmE=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Qjo62ckayMGi+Hdp0CivtXGMcko=</DigestValue>
    </Reference>
  </SignedInfo>
  <SignatureValue>rsHiD/i4P+tbypw4qKhgp8kYolLbWNkE82IZbJ2Sxk8t7u44N2La5dk+Z5FHqTG2NhOoXqZ4NzVF
qK3792yHyO8NYCRmdsuALUqvIvV8oDKR7mDXxkn6hvqa4aM3x+lgBZPUAm7bfyXcHrG957J7Gby+
os+TsE6LPEoGg7BUAsY=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338hIbKPR0FH07ipFSw5z5TDhow=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g11dnqMimGa6206PxLbF16SOFQk=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p5Ue+pYovNTHDNzHLHknLpEul40=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2023-09-11T07:08:44Z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2023-09-11T07:08:44Z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dRxRKTRAD60xbrstRY0l1JJaEwk=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oYplxEYgeeAsXnzdo/yno7YPqaA=</DigestValue>
    </Reference>
  </SignedInfo>
  <SignatureValue>ImLLFcw4gvlHDwfdwpSzRF08C/QfuKik/v0qKPE2it0TzFd0H66oK2iRSWlEthX/EoNYX+CgDe8l
cwVKOSvoNW0VfnXOEuP4B0zr5rivw6pa0CHgGv9bvr3c0Jx+8IprHbnEVUDtg6oSN0FaQWBzLGWp
fMlnDGmzGAMfS5UzKOk=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338hIbKPR0FH07ipFSw5z5TDhow=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g11dnqMimGa6206PxLbF16SOFQk=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p5Ue+pYovNTHDNzHLHknLpEul40=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2023-09-11T08:47:27Z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2023-09-11T08:47:27Z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2023-09-11T06:36:54Z</dcterms:modified>
</cp:coreProperties>
</file>