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<sst xmlns="http://schemas.openxmlformats.org/spreadsheetml/2006/main" count="42" uniqueCount="42">
  <si>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</si>
  <si>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</si>
  <si>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</si>
  <si>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</si>
  <si>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</si>
  <si>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</si>
  <si>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</si>
  <si>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</si>
  <si>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</si>
  <si>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</si>
  <si>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</si>
  <si>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</si>
  <si>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</si>
  <si>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</si>
  <si>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</si>
  <si>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</si>
  <si>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</si>
  <si>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</si>
  <si>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</si>
  <si>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</si>
  <si>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</si>
  <si>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</si>
  <si>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</si>
  <si>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</si>
  <si>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</si>
  <si>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</si>
  <si>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</si>
  <si>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</si>
  <si>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</si>
  <si>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</si>
  <si>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</si>
  <si>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</si>
  <si>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</si>
  <si>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</si>
  <si>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</si>
  <si>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</si>
  <si>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</si>
  <si>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</si>
  <si>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</si>
  <si>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</si>
  <si>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7/9/2023 đến ngày 7/9/2023</t>
  </si>
  <si>
    <t>From Sep 07th 2023 to Sep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</si>
</sst>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H27" sqref="H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45177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45177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45176</v>
      </c>
      <c r="H20" s="73">
        <v>45175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80637045279</v>
      </c>
      <c r="H22" s="10">
        <v>80727476752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13053.94</v>
      </c>
      <c r="H24" s="101">
        <v>13063.48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314998360.24880004</v>
      </c>
      <c r="H27" s="105">
        <v>315228565.40960002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3.9063727987418443E-3</v>
      </c>
      <c r="H28" s="104">
        <v>3.9048484864453578E-3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PGVJbgshIkL6zhRp6odr3+MSS1w=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r8ARmFpVe85xUnycV1n34x+T6x8=</DigestValue>
    </Reference>
  </SignedInfo>
  <SignatureValue>rR7a0V3fSvzzXRPGwvlb39zOJ+T82+L39mGDdBSeIbrQgFVucy6W2Ao9GZP6MyELSP8lR5r/eQ5r
ddo1xdyG0JXUSc9qt4Y7dAAY0Wz3afRYYrJOkSMseswcGhc3k6FZI29phz23IStC0/LC/Xu6gy21
0wtX9OMQiy0g5VipXW0=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aHjD8NMfNmpJVHZyA+TEYq+O4w8=</DigestValue>
      </Reference>
      <Reference URI="/xl/styles.xml?ContentType=application/vnd.openxmlformats-officedocument.spreadsheetml.styles+xml">
        <DigestMethod Algorithm="http://www.w3.org/2000/09/xmldsig#sha1"/>
        <DigestValue>LW9sRAk9TmgtIbXV0UE+u3y559Q=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2x2ai7xQQ9YxT/cqDNt3qFTWwu0=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2023-09-08T08:00:36Z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2023-09-08T08:00:36Z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fAVIHMt0OS52xyLPzZfW+SYwPmw=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EsSmX3rG6sKOH/FmeNDe2ro1MJc=</DigestValue>
    </Reference>
  </SignedInfo>
  <SignatureValue>HKlyKoeWCSmdHhsjmTnLmYuScW+Awx6aE+WECzDkEnY2bjqekcYlMtFhGykVCvGjKXfUy2oBoxkV
241MRheWG6KHVUir7LoH3U02L7HZJJq8g2oMcw7xHuYo9diXB/Zv+MCQpA6cRfTGJMGxxva4rRo7
JFUzwwgqf8GkDEBun9w=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qzRmC/1EQSEOYcgsQrQngblldLU=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aHjD8NMfNmpJVHZyA+TEYq+O4w8=</DigestValue>
      </Reference>
      <Reference URI="/xl/styles.xml?ContentType=application/vnd.openxmlformats-officedocument.spreadsheetml.styles+xml">
        <DigestMethod Algorithm="http://www.w3.org/2000/09/xmldsig#sha1"/>
        <DigestValue>LW9sRAk9TmgtIbXV0UE+u3y559Q=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2x2ai7xQQ9YxT/cqDNt3qFTWwu0=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2023-09-08T09:28:56Z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2023-09-08T09:28:56Z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2023-09-08T01:24:01Z</dcterms:modified>
</cp:coreProperties>
</file>