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<sst xmlns="http://schemas.openxmlformats.org/spreadsheetml/2006/main" count="42" uniqueCount="42">
  <si>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</si>
  <si>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</si>
  <si>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</si>
  <si>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</si>
  <si>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</si>
  <si>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</si>
  <si>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</si>
  <si>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</si>
  <si>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</si>
  <si>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</si>
  <si>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</si>
  <si>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</si>
  <si>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</si>
  <si>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</si>
  <si>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</si>
  <si>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</si>
  <si>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</si>
  <si>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</si>
  <si>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</si>
  <si>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</si>
  <si>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</si>
  <si>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</si>
  <si>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</si>
  <si>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</si>
  <si>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</si>
  <si>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</si>
  <si>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</si>
  <si>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</si>
  <si>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</si>
  <si>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</si>
  <si>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</si>
  <si>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</si>
  <si>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</si>
  <si>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</si>
  <si>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</si>
  <si>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</si>
  <si>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</si>
  <si>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</si>
  <si>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</si>
  <si>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</si>
  <si>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6/9/2023 đến ngày 6/9/2023</t>
  </si>
  <si>
    <t>From Sep 06th 2023 to Sep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</si>
</sst>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45176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45176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45175</v>
      </c>
      <c r="H20" s="73">
        <v>45174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80727476752</v>
      </c>
      <c r="H22" s="10">
        <v>80804857668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13063.48</v>
      </c>
      <c r="H24" s="101">
        <v>13102.2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315228565.40960002</v>
      </c>
      <c r="H27" s="105">
        <v>316162899.14399999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3.9048484864453578E-3</v>
      </c>
      <c r="H28" s="104">
        <v>3.9126719391426572E-3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BBAZLl0yd/z+9GbFCihZayxpvmc=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190MzuvLwiVQ2gKr5dA1LPBqKMk=</DigestValue>
    </Reference>
  </SignedInfo>
  <SignatureValue>Q7fbSZtPDFh4NEoD3No0W3jByLXPToiLeADQaN6/AR4AIl5Tw2jVbt/keH3tW6XesqofKWm9/Tp8
TkCcLNs2BomU3JC2lvKws4RHlXQ6bcS7BYuDSZRa5r912X4C2Z/3jIXy2n/DnGr668E0ivcZrQEc
ZnguF46MHFcyGaxU5hY=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C1vVxND+Fh/Q/3YuWXNp5dLsw0s=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6083J4at9dS+JiGerdgq1UyI+8A=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2023-09-07T07:01:39Z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2023-09-07T07:01:39Z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1b4Lu/0pKNSGfO2wEgGudaStz/8=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CRxv/BdBytSzmYPl8jn05+FwZjA=</DigestValue>
    </Reference>
  </SignedInfo>
  <SignatureValue>GZ+fXBSyvwruQyEEQcgcTKwdESR+fQNZ+K7b8W/YUXwSMC9leIfw0+P1w4OBSrM7n/mBgCTtwyNR
dzT8G4jf5qbfs3x6w/q3aI8PbXy1/gPw5KKE/lXADBJrlt/9BuR6mn+yHR8QngP+daI6wBLnfJ3N
HW+GQZv26QFQLn9z8XQ=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C1vVxND+Fh/Q/3YuWXNp5dLsw0s=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6083J4at9dS+JiGerdgq1UyI+8A=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2023-09-07T11:23:52Z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2023-09-07T11:23:52Z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2023-09-07T06:53:08Z</dcterms:modified>
</cp:coreProperties>
</file>