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<sst xmlns="http://schemas.openxmlformats.org/spreadsheetml/2006/main" count="42" uniqueCount="42">
  <si>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</si>
  <si>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</si>
  <si>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</si>
  <si>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</si>
  <si>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</si>
  <si>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</si>
  <si>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</si>
  <si>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</si>
  <si>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</si>
  <si>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</si>
  <si>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</si>
  <si>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</si>
  <si>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</si>
  <si>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</si>
  <si>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</si>
  <si>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</si>
  <si>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</si>
  <si>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</si>
  <si>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</si>
  <si>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</si>
  <si>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</si>
  <si>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</si>
  <si>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</si>
  <si>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</si>
  <si>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</si>
  <si>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</si>
  <si>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</si>
  <si>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</si>
  <si>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</si>
  <si>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</si>
  <si>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</si>
  <si>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</si>
  <si>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</si>
  <si>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</si>
  <si>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</si>
  <si>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</si>
  <si>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</si>
  <si>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</si>
  <si>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</si>
  <si>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</si>
  <si>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5/9/2023 đến ngày 5/9/2023</t>
  </si>
  <si>
    <t>From Sep 05th 2023 to Sep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</si>
</sst>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45175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45174</v>
      </c>
      <c r="H20" s="73">
        <v>45173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80804857668</v>
      </c>
      <c r="H22" s="10">
        <v>80312905391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13102.2</v>
      </c>
      <c r="H24" s="101">
        <v>13050.83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316162899.14399999</v>
      </c>
      <c r="H27" s="105">
        <v>314923314.33160001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3.9126719391426572E-3</v>
      </c>
      <c r="H28" s="104">
        <v>3.921204354373797E-3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IRNSXt272CppvLy5SfCCdWsl5MU=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jqDE3wFlmZm750h205CaWWV0teY=</DigestValue>
    </Reference>
  </SignedInfo>
  <SignatureValue>tt+TqbJ+CrdgebVr6BTXNTLg877biC8QYKmIY9RXL//B9vidLkvUi+kmUQJbsAGWyltNQRYw1ebS
eoY+ZZsMMQN3aLVdqmsjU66Tk/lBwhi0yOLPv5ld/I4koJRJleOgkJt5afvxLbjlQM/WUQiNGokR
VODvk0OZmEv4D8F+NwE=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b8CenD63Whlfr//2uYxNnk/F1N0=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HBau5rvMTGfthbYfrLFe3/tw4mY=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vdILxtiWEmE3QNNv1nRWBtJ5xAA=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2023-09-06T06:38:57Z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2023-09-06T06:38:57Z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DvEkqDgQyNX58xIoDOlp6g3XVMA=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sf7qWoq5FWpaCdZQUdhUq3l2Pgw=</DigestValue>
    </Reference>
  </SignedInfo>
  <SignatureValue>DFkFLtvJlLPyWU5UKo2JeUEJIXY+b8zppCinTnfWRCFRJlSbLdRlG1DiDDExlB3hagtJUC6lFUe1
BPr9F3w+6gCAZwp10io6ehKRomW1V0Dwy6q5EeSaicfmbc+pwnHSnP5hhdDOZyFgAyG2ie8XBgXj
hWSldv80D7eP84+VWF0=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b8CenD63Whlfr//2uYxNnk/F1N0=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HBau5rvMTGfthbYfrLFe3/tw4mY=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vdILxtiWEmE3QNNv1nRWBtJ5xAA=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2023-09-06T08:32:47Z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2023-09-06T08:32:47Z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2023-09-06T02:53:50Z</dcterms:modified>
</cp:coreProperties>
</file>