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114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<sst xmlns="http://schemas.openxmlformats.org/spreadsheetml/2006/main" count="41" uniqueCount="40">
  <si>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</si>
  <si>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</si>
  <si>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</si>
  <si>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</si>
  <si>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</si>
  <si>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</si>
  <si>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</si>
  <si>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</si>
  <si>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</si>
  <si>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</si>
  <si>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</si>
  <si>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</si>
  <si>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</si>
  <si>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</si>
  <si>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</si>
  <si>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</si>
  <si>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</si>
  <si>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</si>
  <si>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</si>
  <si>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</si>
  <si>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</si>
  <si>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</si>
  <si>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</si>
  <si>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</si>
  <si>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</si>
  <si>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</si>
  <si>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</si>
  <si>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</si>
  <si>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</si>
  <si>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</si>
  <si>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</si>
  <si>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</si>
  <si>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</si>
  <si>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</si>
  <si>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</si>
  <si>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</si>
  <si>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</si>
  <si>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</si>
  <si>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29/08/2023 đến ngày 29/08/2023</t>
  </si>
  <si>
    <t>From August 29th 2023 to August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</si>
</sst>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45168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45168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45167</v>
      </c>
      <c r="H20" s="73">
        <v>45166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70747330403</v>
      </c>
      <c r="H22" s="102">
        <v>70281463078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12812.37</v>
      </c>
      <c r="H24" s="103">
        <v>12713.22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29830016.0814</v>
      </c>
      <c r="H27" s="106">
        <v>29599173.068399996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iUZilAS9Ho+I3S7XP9zBqe+8wg4=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kc9nzvcheCVWSFBkyd0AfQY73j4=</DigestValue>
    </Reference>
  </SignedInfo>
  <SignatureValue>2rqA7FHa/vesKZer/djS+R9aKIjLHC1TBMTZGHSO0SggVBD3XSXv8r4oWPOVljMyFMmAMSvFRdFA
VPUPLTGsHCjsqwwfjGyZDxn10O0MpT6hwWMLqZRAHVEf5SzaEqmoNGork0MKUAj/HSTX2uYVDSzc
y5K5c6JYm6m/fP3oSZI=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rCUYg/I0QiGhxyTbMjaLWd4fppo=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w/GfwsMhtUsVKCUe8B9e0dBde9I=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V4YTstq6SBX90IVuAP0K0aVu0/c=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2023-08-30T03:07:16Z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2023-08-30T03:07:16Z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aX2NSZBnXBYL1EqNihuTsLH7ztM=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h8G+w9izpBECEtNTOme3T6qIGik=</DigestValue>
    </Reference>
  </SignedInfo>
  <SignatureValue>hyIYdCQJaNmUoETiK9gw8L8PJ2sruk3K/SQTNX5GJjymkn3enGnl7eOq72Q6ySsUxDVAhjGHPj/4
KpzPpnPSGHRFw4fyXh/vuIfSQZhtJZcElRDlZIizw7r70hOarayIZTAA+PPXU3kSUIMsCcEb9rBi
OXIuaKUsqJPjKs6BEAY=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rCUYg/I0QiGhxyTbMjaLWd4fppo=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w/GfwsMhtUsVKCUe8B9e0dBde9I=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V4YTstq6SBX90IVuAP0K0aVu0/c=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2023-08-30T08:47:21Z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2023-08-30T08:47:21Z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2023-08-29T11:19:04Z</dcterms:modified>
</cp:coreProperties>
</file>