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<sst xmlns="http://schemas.openxmlformats.org/spreadsheetml/2006/main" count="41" uniqueCount="40">
  <si>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</si>
  <si>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</si>
  <si>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</si>
  <si>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</si>
  <si>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</si>
  <si>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</si>
  <si>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</si>
  <si>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</si>
  <si>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</si>
  <si>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</si>
  <si>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</si>
  <si>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</si>
  <si>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</si>
  <si>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</si>
  <si>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</si>
  <si>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</si>
  <si>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</si>
  <si>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</si>
  <si>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</si>
  <si>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</si>
  <si>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</si>
  <si>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</si>
  <si>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</si>
  <si>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</si>
  <si>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</si>
  <si>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</si>
  <si>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</si>
  <si>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</si>
  <si>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</si>
  <si>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</si>
  <si>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</si>
  <si>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</si>
  <si>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</si>
  <si>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</si>
  <si>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</si>
  <si>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</si>
  <si>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</si>
  <si>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</si>
  <si>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28/08/2023 đến ngày 28/08/2023</t>
  </si>
  <si>
    <t>From August 28th 2023 to August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</si>
</sst>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5" zoomScaleSheetLayoutView="100" workbookViewId="0">
      <selection activeCell="E17" sqref="E1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45167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45167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45166</v>
      </c>
      <c r="H20" s="73">
        <v>45165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70281463078</v>
      </c>
      <c r="H22" s="102">
        <v>68941781378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12713.22</v>
      </c>
      <c r="H24" s="103">
        <v>12476.49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29599173.068399996</v>
      </c>
      <c r="H27" s="106">
        <v>29048013.547799997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SZMZfeLPtctxhvrCj2OO7wLiOE4=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fjNqpy0k9OIaz2lkLS6/i/XG4Qk=</DigestValue>
    </Reference>
  </SignedInfo>
  <SignatureValue>E8via28tlUbzJnkOXcdPgM2Qn4DjjesmgVQM4lkOs+B2zp42KafSz0snYUu+xU52k9j1zHZNpXfr
UqD/RhYMnhTCeYhJoYi1bKnqpkQ4kJyfCPphCE/xbw0LOZplWHbLcj7TWLZ6NiG4KR/qKMNgSHbN
sHo9PuKu41rGBbBVhAg=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c9fLNPDvNo4yMvvbMq6cIiGbLik=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Mv5/gySqjM57FRtSaPENULEa6Jo=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wkVmxDtJwFN4VhW7Hw+aPR0J0Rc=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2023-08-29T06:54:05Z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2023-08-29T06:54:05Z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5eWewmqTmRC7U7mJ0bekuvqS5zA=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0gY7qnhnP6d7oEOxXvbw8t+LPsQ=</DigestValue>
    </Reference>
  </SignedInfo>
  <SignatureValue>P4jkBm6hQbOoqNn7MtUIgfe5ak0cGD3Yw3RnaNddUJWR5zCg2ZQIsSsKKqplYrjcMo1/TV44PeAD
kftv8Cz5EwMSM/xwJG8DopdeTvoaDJB33NW2QN13fuA9nQskZJz45ga7gSF+iWsOqx/GhBxDju8D
5/8nuC6jTeRGwdNTouQ=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c9fLNPDvNo4yMvvbMq6cIiGbLik=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Mv5/gySqjM57FRtSaPENULEa6Jo=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wkVmxDtJwFN4VhW7Hw+aPR0J0Rc=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2023-08-29T08:53:46Z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2023-08-29T08:53:46Z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2023-08-29T01:56:01Z</dcterms:modified>
</cp:coreProperties>
</file>