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93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<sst xmlns="http://schemas.openxmlformats.org/spreadsheetml/2006/main" count="41" uniqueCount="40">
  <si>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</si>
  <si>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</si>
  <si>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</si>
  <si>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</si>
  <si>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</si>
  <si>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</si>
  <si>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</si>
  <si>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</si>
  <si>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</si>
  <si>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</si>
  <si>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</si>
  <si>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</si>
  <si>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</si>
  <si>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</si>
  <si>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</si>
  <si>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</si>
  <si>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</si>
  <si>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</si>
  <si>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</si>
  <si>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</si>
  <si>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</si>
  <si>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</si>
  <si>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</si>
  <si>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</si>
  <si>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</si>
  <si>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</si>
  <si>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</si>
  <si>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</si>
  <si>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</si>
  <si>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</si>
  <si>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</si>
  <si>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</si>
  <si>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</si>
  <si>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</si>
  <si>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</si>
  <si>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</si>
  <si>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</si>
  <si>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</si>
  <si>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25/08/2023 đến ngày 27/08/2023</t>
  </si>
  <si>
    <t>From August 25st 2023 to August 27st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</si>
</sst>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45165</v>
      </c>
      <c r="H20" s="73">
        <v>45162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68941781378</v>
      </c>
      <c r="H22" s="102">
        <v>68357707928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12476.49</v>
      </c>
      <c r="H24" s="103">
        <v>12389.93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29048013.547799997</v>
      </c>
      <c r="H27" s="106">
        <v>28846482.8246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aX2SCBlCceK9Xz+GqxRWyJpWQIs=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fXMxSpI5j1OWdP651wxd2FOqhTM=</DigestValue>
    </Reference>
  </SignedInfo>
  <SignatureValue>2r0qZYg8aCXaXaxqvcN37+MrICf6Fj+yy/r2wZUSkziiz8WkGAmiPaVMi70p3ZPwyXJLqURzpBRQ
VRXGsfl475rHhp8WivTCS/8EG6Qhw7gvZxw93B9OKzWSB5Tamj1AOOxXAvmBhG+oG533JG+SYRYj
3SohfRbuGA54YhvqVY4=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P/2iH30vSr96HMbHqNNthwm+vFc=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5vVXSunSG54IGzwuRk7TtO4bfdY=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4AOQwNnE01O5ZJ+3Xdvj+1oKSxE=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2023-08-28T07:27:10Z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2023-08-28T07:27:10Z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6OESkvtZ+O68uBtuKjSJ8AO1A/w=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D+IKoucA0mBXfuCOaCVhPSQguFA=</DigestValue>
    </Reference>
  </SignedInfo>
  <SignatureValue>KpBc9SQgML+vCBvqRUBXZLckle52Rrhq7GL7WFmLDuHx3MjMPLVncozky3aaG6Omk9FBh0mGyJ68
31keSjY46NCAri72SD0THbB583c0L7mJVD61udz15e2lUvYv5AGLC8uP4matrlCvxaqqYAjSC3CY
9xEM0r9gBE0PvUwo4t0=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P/2iH30vSr96HMbHqNNthwm+vFc=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5vVXSunSG54IGzwuRk7TtO4bfdY=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4AOQwNnE01O5ZJ+3Xdvj+1oKSxE=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2023-08-28T10:59:15Z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2023-08-28T10:59:15Z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2023-08-28T07:24:39Z</dcterms:modified>
</cp:coreProperties>
</file>