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<sst xmlns="http://schemas.openxmlformats.org/spreadsheetml/2006/main" count="41" uniqueCount="40">
  <si>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</si>
  <si>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</si>
  <si>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</si>
  <si>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</si>
  <si>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</si>
  <si>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</si>
  <si>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</si>
  <si>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</si>
  <si>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</si>
  <si>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</si>
  <si>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</si>
  <si>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</si>
  <si>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</si>
  <si>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</si>
  <si>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</si>
  <si>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</si>
  <si>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</si>
  <si>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</si>
  <si>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</si>
  <si>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</si>
  <si>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</si>
  <si>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</si>
  <si>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</si>
  <si>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</si>
  <si>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</si>
  <si>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</si>
  <si>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</si>
  <si>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</si>
  <si>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</si>
  <si>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</si>
  <si>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</si>
  <si>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</si>
  <si>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</si>
  <si>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</si>
  <si>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</si>
  <si>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</si>
  <si>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</si>
  <si>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</si>
  <si>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24/08/2023 đến ngày 24/08/2023</t>
  </si>
  <si>
    <t>From August 24st 2023 to August 24st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</si>
</sst>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45162</v>
      </c>
      <c r="H20" s="73">
        <v>45161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68357707928</v>
      </c>
      <c r="H22" s="102">
        <v>66862111399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12389.93</v>
      </c>
      <c r="H24" s="103">
        <v>12121.56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28846482.8246</v>
      </c>
      <c r="H27" s="106">
        <v>28221658.423199996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FrgD9AkzxpST4FYAEE+3IuFh1mQ=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dQBJ3wWoRU3JZWnP3s0eYNYY5no=</DigestValue>
    </Reference>
  </SignedInfo>
  <SignatureValue>DV5UV3tXm3Wof997LljpruzNSlIWQA+qeSf+T0Siwav3FsLK8my8hWGRbhCNipFTxFsvUZKQOnk/
BOGl8JnZrA2fUjlH33Y0I1KmCgcHfpNwYbmuHpgzBNDXJlphZPTTmEjZkJuTY/p017Q6f8jYuIh2
q/79V8ei/cbCwmFuuX0=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EshbVt7p4tn25wtJkIWrRREcbJE=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SeGYZRVx6uKb6PDu5XqKm8qD2Fo=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2023-08-25T02:55:49Z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2023-08-25T02:55:49Z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AsU/zfYlT5nwF7W7ddQb9GvQQAI=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u2j3Xh2WZCu2vffEUDyPmrgJnzk=</DigestValue>
    </Reference>
  </SignedInfo>
  <SignatureValue>fG5V2C0Kn07KPP41nI8bfaliJYI3wIPIFunA8/1Ae9K3V38zFgtr93R4kshib+TpvRBO1pfYtJ/s
NnbKNWFyG5aWZtxvTn+/YzonSPoGWU4DUdl36uZBFidIfQ/I9ZwPXGRvz9wG7qHYZdHaCB61U+Ju
kwBlBUzHM97u45UuwkU=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EshbVt7p4tn25wtJkIWrRREcbJE=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SeGYZRVx6uKb6PDu5XqKm8qD2Fo=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2023-08-25T09:41:41Z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2023-08-25T09:41:41Z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2023-08-25T01:54:55Z</dcterms:modified>
</cp:coreProperties>
</file>