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<sst xmlns="http://schemas.openxmlformats.org/spreadsheetml/2006/main" count="41" uniqueCount="40">
  <si>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</si>
  <si>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</si>
  <si>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</si>
  <si>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</si>
  <si>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</si>
  <si>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</si>
  <si>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</si>
  <si>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</si>
  <si>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</si>
  <si>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</si>
  <si>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</si>
  <si>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</si>
  <si>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</si>
  <si>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</si>
  <si>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</si>
  <si>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</si>
  <si>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</si>
  <si>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</si>
  <si>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</si>
  <si>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</si>
  <si>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</si>
  <si>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</si>
  <si>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</si>
  <si>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</si>
  <si>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</si>
  <si>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</si>
  <si>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</si>
  <si>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</si>
  <si>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</si>
  <si>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</si>
  <si>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</si>
  <si>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</si>
  <si>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</si>
  <si>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</si>
  <si>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</si>
  <si>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</si>
  <si>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</si>
  <si>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</si>
  <si>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23/08/2023 đến ngày 23/08/2023</t>
  </si>
  <si>
    <t>From August 23rd 2023 to August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</si>
</sst>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45162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45162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45161</v>
      </c>
      <c r="H20" s="73">
        <v>45160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66862111399</v>
      </c>
      <c r="H22" s="102">
        <v>67121238571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12121.56</v>
      </c>
      <c r="H24" s="103">
        <v>12182.57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28221658.423199996</v>
      </c>
      <c r="H27" s="106">
        <v>28363703.125399996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gDr6qdFEGeDlT0STfpuN7cJrTxA=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HhoTtDXqM2FYyH3jIC6prYqnM6I=</DigestValue>
    </Reference>
  </SignedInfo>
  <SignatureValue>Ozp0ou5RDayO0xcNDSS/SZaJXvHoDLd3J2Jgng/VVQeUkVprHlYRxARCbVWiRS278h9549QW+CJ1
1XaH6H9Km0DRSUKqLvfi1lt3TdlqhFetLlJMRndo0isDuwd/UhW4mudMj2q7eYuxl52Az+blqU4U
7IRcIKTzpfhr1RyeEaU=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CykBspAsBvn2yU/dMM9sPqLbOXs=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c1OhLvYdBbg21SEchf8tCne8ccY=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2023-08-24T06:50:50Z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2023-08-24T06:50:50Z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Jxk1C+M6wvzEWJegb5E0lcCplsM=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H1MXkSpXVbfAW/++4xYNPIwMOPs=</DigestValue>
    </Reference>
  </SignedInfo>
  <SignatureValue>lfGUn21VhXWl3l3aQ98k3s3eCs31kXs2LSrcvtryUu+5p4FsXUnBKtPeksG1HEzr1ultfXxVCWiv
TPDH0td4hFfZLpKqujJ++HyjHDAShWm2LVUhrKgktFVQqpQzj28fAmBqMI+eFufL7RklNCT99RGp
nBBkNmu23ktABMpCI0w=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CykBspAsBvn2yU/dMM9sPqLbOXs=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c1OhLvYdBbg21SEchf8tCne8ccY=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2023-08-24T10:02:45Z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2023-08-24T10:02:45Z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2023-08-23T10:50:11Z</dcterms:modified>
</cp:coreProperties>
</file>