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8\"/>
    </mc:Choice>
  </mc:AlternateContent>
  <bookViews>
    <workbookView xWindow="0" yWindow="0" windowWidth="19200" windowHeight="93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<sst xmlns="http://schemas.openxmlformats.org/spreadsheetml/2006/main" count="41" uniqueCount="40">
  <si>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</si>
  <si>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</si>
  <si>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</si>
  <si>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</si>
  <si>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</si>
  <si>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</si>
  <si>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</si>
  <si>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</si>
  <si>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</si>
  <si>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</si>
  <si>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</si>
  <si>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</si>
  <si>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</si>
  <si>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</si>
  <si>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</si>
  <si>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</si>
  <si>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</si>
  <si>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</si>
  <si>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</si>
  <si>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</si>
  <si>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</si>
  <si>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</si>
  <si>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</si>
  <si>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</si>
  <si>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</si>
  <si>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</si>
  <si>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</si>
  <si>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</si>
  <si>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</si>
  <si>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</si>
  <si>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</si>
  <si>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</si>
  <si>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</si>
  <si>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</si>
  <si>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</si>
  <si>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</si>
  <si>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</si>
  <si>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</si>
  <si>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21/08/2023 đến ngày 21/08/2023</t>
  </si>
  <si>
    <t>From August 21st 2023 to August 21st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</si>
</sst>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45160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45160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45159</v>
      </c>
      <c r="H20" s="73">
        <v>45158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66308615759</v>
      </c>
      <c r="H22" s="102">
        <v>66489707749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12026.12</v>
      </c>
      <c r="H24" s="103">
        <v>12076.36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27999453.106399998</v>
      </c>
      <c r="H27" s="106">
        <v>28116422.8792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rL7fVbKWGhSmuGHYNgGuM/NpLt4=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JXGaZT79mPhWvYdx8ncRpBkPD1E=</DigestValue>
    </Reference>
  </SignedInfo>
  <SignatureValue>bOOc/hdpN2U+lkqNcoUoxvcXeSfuEl0ZAdv0Rz+8b1a513k2aDW9ZzbQ+zUMNh/BluxDfMdPIGUq
P5LeZtdVMiNU1RNasFPFhUce0DE7EFtj+y04KLycWQSuWBUTHFKdPel1DZmauzoOWGKmit/xiAvP
ChO6Yv59WHjCUb4Af+w=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qxO+1UHIbMAq46KtjFeiVLQ988Q=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5vVXSunSG54IGzwuRk7TtO4bfdY=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524a59ff4JHj37IdYAzkceKhZSc=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2023-08-22T09:03:01Z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2023-08-22T09:03:01Z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EsIUSGT4cHK0lXGImI+t+lirlCo=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yPm22KiNWN8OhN8wrJQZTDT6H7o=</DigestValue>
    </Reference>
  </SignedInfo>
  <SignatureValue>p9KTgdSpCE/4GbB8xVeZGJb1ZPXN1PcmkOFUtpYTUYIgh3cQbR9NrNYKPpQXn7dBu8UEdq9J4n0I
wo2pU5d385ipSaGUGDMi98Wm2oosytzGRSdEgFFR7QOrjiPvOMbkYt1NMR1AFUmWId0q1Ii1jIhU
Nt2yJ0Y0ktx1PqWGdjw=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qxO+1UHIbMAq46KtjFeiVLQ988Q=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5vVXSunSG54IGzwuRk7TtO4bfdY=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524a59ff4JHj37IdYAzkceKhZSc=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2023-08-22T10:17:13Z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2023-08-22T10:17:13Z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2023-08-22T02:47:28Z</dcterms:modified>
</cp:coreProperties>
</file>