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<sst xmlns="http://schemas.openxmlformats.org/spreadsheetml/2006/main" count="41" uniqueCount="40">
  <si>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</si>
  <si>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</si>
  <si>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</si>
  <si>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</si>
  <si>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</si>
  <si>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</si>
  <si>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</si>
  <si>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</si>
  <si>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</si>
  <si>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</si>
  <si>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</si>
  <si>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</si>
  <si>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</si>
  <si>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</si>
  <si>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</si>
  <si>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</si>
  <si>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</si>
  <si>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</si>
  <si>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</si>
  <si>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</si>
  <si>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</si>
  <si>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</si>
  <si>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</si>
  <si>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</si>
  <si>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</si>
  <si>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</si>
  <si>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</si>
  <si>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</si>
  <si>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</si>
  <si>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</si>
  <si>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</si>
  <si>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</si>
  <si>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</si>
  <si>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</si>
  <si>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</si>
  <si>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</si>
  <si>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</si>
  <si>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</si>
  <si>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18/08/2023 đến ngày 20/08/2023</t>
  </si>
  <si>
    <t>From August 18th 2023 to August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</si>
</sst>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45158</v>
      </c>
      <c r="H20" s="73">
        <v>45155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66489707749</v>
      </c>
      <c r="H22" s="102">
        <v>69162006021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12076.36</v>
      </c>
      <c r="H24" s="103">
        <v>12859.62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28116422.8792</v>
      </c>
      <c r="H27" s="106">
        <v>29940024.476399999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UMUxXrVz0FwP9Oh7Eir1wgcZbdQ=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x2FlbmyN4PAw2kh17Cvo5yjqn9A=</DigestValue>
    </Reference>
  </SignedInfo>
  <SignatureValue>w0wOB6H3B0mRXIT+mS1o6DhRwfM3iYX6HkQb6ompXtR0G/x+TkbX4ihneG2h9WQlcSLeWAIBzE3r
bChO3+xqeE3Ia1p+gKtPoaok8YFSNfGqb2XKFBSffuBgFaSnKoPVPocpls8oIwrtwP7oUOCt0yr0
2GImEM+lXjtOoaolSCs=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2LFjvsb3KLSiTtFMooUkMGyIs40=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ET67Jf0vii3df9w99xNhfORKjB8=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2023-08-21T07:22:03Z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2023-08-21T07:22:03Z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s8JFZ+5NEwR/ZpHHFIk97mr0Y34=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hQ5u60+wHqEaXlZTfaGw2NgCaoc=</DigestValue>
    </Reference>
  </SignedInfo>
  <SignatureValue>ZTZa8FaB3RuxMl30XonRMOQlqZoLjOd0JaHSqc5zdi1T2xd9q1KSQ/9GUZw0wk20rQTbrksghFOb
JgGhpMdCltxmwvCqbovVoeD2mvUPRksy87cQODlBytZzOPmtHg3dAzr5vd8YLRwDH2+UyVUTxP+2
cGajij8ZHubxXEI9YCs=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2LFjvsb3KLSiTtFMooUkMGyIs40=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ET67Jf0vii3df9w99xNhfORKjB8=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2023-08-21T08:40:48Z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2023-08-21T08:40:48Z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2023-08-21T04:28:10Z</dcterms:modified>
</cp:coreProperties>
</file>