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140" windowHeight="111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<sst xmlns="http://schemas.openxmlformats.org/spreadsheetml/2006/main" count="41" uniqueCount="40">
  <si>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</si>
  <si>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</si>
  <si>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</si>
  <si>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</si>
  <si>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</si>
  <si>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</si>
  <si>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</si>
  <si>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</si>
  <si>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</si>
  <si>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</si>
  <si>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</si>
  <si>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</si>
  <si>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</si>
  <si>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</si>
  <si>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</si>
  <si>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</si>
  <si>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</si>
  <si>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</si>
  <si>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</si>
  <si>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</si>
  <si>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</si>
  <si>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</si>
  <si>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</si>
  <si>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</si>
  <si>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</si>
  <si>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</si>
  <si>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</si>
  <si>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</si>
  <si>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</si>
  <si>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</si>
  <si>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</si>
  <si>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</si>
  <si>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</si>
  <si>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</si>
  <si>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</si>
  <si>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</si>
  <si>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</si>
  <si>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</si>
  <si>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17/08/2023 đến ngày 17/08/2023</t>
  </si>
  <si>
    <t>From August 17th 2023 to August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</si>
</sst>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45156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45156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45155</v>
      </c>
      <c r="H20" s="73">
        <v>45154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69162006021</v>
      </c>
      <c r="H22" s="102">
        <v>69711437473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12859.62</v>
      </c>
      <c r="H24" s="103">
        <v>12967.65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29940024.476399999</v>
      </c>
      <c r="H27" s="106">
        <v>30191542.082999997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tG309dO/2zQ2wEr5ubHzhtcEI1s=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mPUhKwjSTcDV7DGZgA0Rva7X4hU=</DigestValue>
    </Reference>
  </SignedInfo>
  <SignatureValue>2B9VzZmJ+Rkud5K43xvMppVmXLn+LDT/FhJyIIRuKjspXGCdroEuZNOCBGAyChZyvwUCfp1fb/C4
oJzcSHoJ/KpLh2oehKrxkfH+UY+j6KV3iGjDhpPW7Az3rV5KSsLaoz0lghT7p3nj2FiDgL7EC8l0
BrmHK9JKiIQVyeXJ0yg=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wGpWFeRwSSs3AdCLFXIH54b2hH4=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oUZ0oXI8H3kuFFzbnSSuWIP3E7k=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LxiO0KPkfSBYajW3EOoxRQarTqk=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2023-08-18T08:13:52Z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2023-08-18T08:13:52Z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kQgt4mYoEPRRTsuMtmEVOK7Q8hU=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8OQVNm2AmstjxuvUrLxVbqimFrY=</DigestValue>
    </Reference>
  </SignedInfo>
  <SignatureValue>o/PhSA5/+cWqTyFGuhoCvJbqgoUrD65qVWNMLcL493dNMOK4IjsLwyyyc/MpxnAvMuCEJunn7YXL
LwDlGPp2u5EMFqXjbzVsXGhRxFU6WCE5MvCJpprdheLeqssn9kucmCxSiWPSsyHv+A72mer1MrJt
pcSi0nQuzXCAUZ4azVg=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wGpWFeRwSSs3AdCLFXIH54b2hH4=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oUZ0oXI8H3kuFFzbnSSuWIP3E7k=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LxiO0KPkfSBYajW3EOoxRQarTqk=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2023-08-18T09:40:00Z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2023-08-18T09:40:00Z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2023-08-18T08:04:31Z</dcterms:modified>
</cp:coreProperties>
</file>