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THANG 8\"/>
    </mc:Choice>
  </mc:AlternateContent>
  <bookViews>
    <workbookView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G27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<sst xmlns="http://schemas.openxmlformats.org/spreadsheetml/2006/main" count="41" uniqueCount="40">
  <si>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</si>
  <si>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</si>
  <si>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</si>
  <si>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</si>
  <si>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</si>
  <si>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</si>
  <si>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</si>
  <si>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</si>
  <si>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</si>
  <si>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</si>
  <si>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</si>
  <si>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</si>
  <si>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</si>
  <si>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</si>
  <si>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</si>
  <si>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</si>
  <si>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</si>
  <si>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</si>
  <si>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</si>
  <si>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</si>
  <si>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</si>
  <si>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</si>
  <si>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</si>
  <si>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</si>
  <si>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</si>
  <si>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</si>
  <si>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</si>
  <si>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</si>
  <si>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</si>
  <si>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</si>
  <si>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</si>
  <si>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</si>
  <si>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</si>
  <si>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</si>
  <si>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</si>
  <si>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</si>
  <si>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</si>
  <si>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</si>
  <si>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15/08/2023 đến ngày 15/08/2023</t>
  </si>
  <si>
    <t>From August 15th 2023 to August 15th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</si>
</sst>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9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9" fontId="6" fillId="0" borderId="20" xfId="45" applyFont="1" applyBorder="1" applyAlignment="1">
      <alignment horizontal="right"/>
    </xf>
    <xf numFmtId="168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7" zoomScaleSheetLayoutView="100" workbookViewId="0">
      <selection activeCell="D23" sqref="D23:F2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31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45154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45154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45153</v>
      </c>
      <c r="H20" s="73">
        <v>45152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2">
        <v>69535989404</v>
      </c>
      <c r="H22" s="102">
        <v>69705450828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12</v>
      </c>
      <c r="E23" s="123"/>
      <c r="F23" s="124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3">
        <v>12942.11</v>
      </c>
      <c r="H24" s="103">
        <v>12990.45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30132079.3442</v>
      </c>
      <c r="H27" s="106">
        <v>30244625.498999998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v>4.4772020013942812E-4</v>
      </c>
      <c r="H28" s="107">
        <v>4.4772020013942812E-4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18</v>
      </c>
      <c r="C34" s="128"/>
      <c r="D34" s="128"/>
      <c r="E34" s="91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1S+j9e2tzwBFdqmR5DSCN2LUB9k=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OTBvvZZEtxPJSXwUBmyUhSTHtEQ=</DigestValue>
    </Reference>
  </SignedInfo>
  <SignatureValue>08HRwOtT0xCePISmtakWMx49bi5AcMOuBjjq0TdxMC3hG/6XpkGvMkblZ6/QVEV8MXjHuYx0t0aI
+Iy18No0m908BkagZKAzjcK6nnY1qBsDMce0H/PiyWTtPSwP83clgUVCmdFfNST41vksGi+lvhop
RfZW0Nx4DEUWKfPeg6Q=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D3JLmQ9jLXCLN4Vod8dGb2oQLi4=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E1T3Dli4GcFC3OOuoR7x7OHJOjA=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yovaNZ9nWKVkjneyAzm+ixJVDN0=</DigestValue>
      </Reference>
      <Reference URI="/xl/styles.xml?ContentType=application/vnd.openxmlformats-officedocument.spreadsheetml.styles+xml">
        <DigestMethod Algorithm="http://www.w3.org/2000/09/xmldsig#sha1"/>
        <DigestValue>CHWgSJYFuZfa4Hof4B7xPhNKwNQ=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Mv5/gySqjM57FRtSaPENULEa6Jo=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kJgASovPPbNlllw0P7fQQZSfAic=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2023-08-16T03:48:33Z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2023-08-16T03:48:33Z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IGWOF4RCEQaXROoSPDs1iY44c6Y=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CxrmgO6Qbgn2qTV6fZVEhdhxpQE=</DigestValue>
    </Reference>
  </SignedInfo>
  <SignatureValue>qrltwEQjH35AiQoNXFmcHY8+K3CkfBmBjCyRPYUpGvzbIJu2ZUmqEhXxSJTowtB+ABczdFn63tOH
Ie4L8jNexWjHz+0PNMnS1DQcg4ElAqJ36oGy1F7SpvL1FPrpgZSal8SureZkNiFOxfrYNEWXKDja
wwG5DMQeJGdKhVQjDQ8=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D3JLmQ9jLXCLN4Vod8dGb2oQLi4=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E1T3Dli4GcFC3OOuoR7x7OHJOjA=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yovaNZ9nWKVkjneyAzm+ixJVDN0=</DigestValue>
      </Reference>
      <Reference URI="/xl/styles.xml?ContentType=application/vnd.openxmlformats-officedocument.spreadsheetml.styles+xml">
        <DigestMethod Algorithm="http://www.w3.org/2000/09/xmldsig#sha1"/>
        <DigestValue>CHWgSJYFuZfa4Hof4B7xPhNKwNQ=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Mv5/gySqjM57FRtSaPENULEa6Jo=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kJgASovPPbNlllw0P7fQQZSfAic=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2023-08-16T11:27:13Z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2023-08-16T11:27:13Z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2023-08-15T11:09:13Z</dcterms:modified>
</cp:coreProperties>
</file>