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<sst xmlns="http://schemas.openxmlformats.org/spreadsheetml/2006/main" count="41" uniqueCount="40">
  <si>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</si>
  <si>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</si>
  <si>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</si>
  <si>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</si>
  <si>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</si>
  <si>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</si>
  <si>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</si>
  <si>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</si>
  <si>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</si>
  <si>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</si>
  <si>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</si>
  <si>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</si>
  <si>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</si>
  <si>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</si>
  <si>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</si>
  <si>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</si>
  <si>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</si>
  <si>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</si>
  <si>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</si>
  <si>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</si>
  <si>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</si>
  <si>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</si>
  <si>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</si>
  <si>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</si>
  <si>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</si>
  <si>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</si>
  <si>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</si>
  <si>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</si>
  <si>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</si>
  <si>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</si>
  <si>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</si>
  <si>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</si>
  <si>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</si>
  <si>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</si>
  <si>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</si>
  <si>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</si>
  <si>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</si>
  <si>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</si>
  <si>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14/08/2023 đến ngày 14/08/2023</t>
  </si>
  <si>
    <t>From August 14th 2023 to August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</si>
</sst>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45153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45153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45152</v>
      </c>
      <c r="H20" s="73">
        <v>45151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69705450828</v>
      </c>
      <c r="H22" s="102">
        <v>68734656842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12990.45</v>
      </c>
      <c r="H24" s="103">
        <v>12823.62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30244625.498999998</v>
      </c>
      <c r="H27" s="106">
        <v>29856208.556400001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2djmIxfrgrnre87TtsqdkEjYXX8=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J4j764x9YZJUlXmnlvkAL/MH0Hw=</DigestValue>
    </Reference>
  </SignedInfo>
  <SignatureValue>dICE4M1tP3HYN92wedpEmzZgx6i5WWieKIYTnBp7zZ5GhAdoeSaT2QY2KI4Df586sGQC0eA6XnGj
y17JUVYk6AEsEZpljhZMm+lxJ9gWJw1f+VD29Uyewdg2YfdrZLMER22Xp8RJP4Z6czYLFDMTk+0O
le7qoe4I/QHB5HxBPRM=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B40G2nDNtpSTFW0jXB7St3yTqh0=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Dij3UmDk8Rakuw3lT141dhbwwSQ=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2023-08-15T03:45:17Z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2023-08-15T03:45:17Z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MpNfnWO3MTVgV+gpeuJmBrgE83Q=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GiOmlWVu7wj/QUGtPnJiMyjvftk=</DigestValue>
    </Reference>
  </SignedInfo>
  <SignatureValue>jK0v1Y9Dj25Z364eAP8pIhPnb4iz5kE37RtBnfVcdy43TAP5kO6WTwYkMyYsEBCviobcOgJ9on/K
yZ4Dv3ZzfyB7xragXVD9oVX5T2tGdgovq4rZ2SbGmHXiBz4yq0HgupSMy37QLYU94bNiwSJLGFdF
SpHoTcDy3tnKx94Szog=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B40G2nDNtpSTFW0jXB7St3yTqh0=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Dij3UmDk8Rakuw3lT141dhbwwSQ=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2023-08-15T09:38:04Z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2023-08-15T09:38:04Z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2023-08-14T10:46:29Z</dcterms:modified>
</cp:coreProperties>
</file>