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<sst xmlns="http://schemas.openxmlformats.org/spreadsheetml/2006/main" count="41" uniqueCount="40">
  <si>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</si>
  <si>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</si>
  <si>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</si>
  <si>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</si>
  <si>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</si>
  <si>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</si>
  <si>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</si>
  <si>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</si>
  <si>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</si>
  <si>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</si>
  <si>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</si>
  <si>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</si>
  <si>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</si>
  <si>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</si>
  <si>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</si>
  <si>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</si>
  <si>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</si>
  <si>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</si>
  <si>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</si>
  <si>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</si>
  <si>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</si>
  <si>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</si>
  <si>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</si>
  <si>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</si>
  <si>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</si>
  <si>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</si>
  <si>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</si>
  <si>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</si>
  <si>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</si>
  <si>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</si>
  <si>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</si>
  <si>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</si>
  <si>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</si>
  <si>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</si>
  <si>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</si>
  <si>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</si>
  <si>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</si>
  <si>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</si>
  <si>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11/08/2023 đến ngày 13/08/2023</t>
  </si>
  <si>
    <t>From August 11st 2023 to August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</si>
</sst>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45151</v>
      </c>
      <c r="H20" s="73">
        <v>45148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68734656842</v>
      </c>
      <c r="H22" s="102">
        <v>68243524630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12823.62</v>
      </c>
      <c r="H24" s="103">
        <v>12734.93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29856208.556400001</v>
      </c>
      <c r="H27" s="106">
        <v>29649718.724599998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WA+GPRjtTER62bZk9MaqTPnBS6Y=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kWSGkCU63GwCtHkQ213EHUDUxdI=</DigestValue>
    </Reference>
  </SignedInfo>
  <SignatureValue>wWOKVjUkaVwAJmX9O/VO6Vh9LUw8y7h+kuAalv1FHhlohD3wwX0ws8eeQj1MllbdeBQJW+rRyt7G
035pmkvACMsGzF8EO79fB94hakKHn6CRqt52+3WzuKsGV9T+P9leGedf9We9PoTB90nlAGGnYr5m
gNa0zhkFONFGx5m6UAg=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pR+ZA9gI0ewqDTXE5gPRF41K45s=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Hh2ik+m8YgYBp6LC+S8niH9WpKs=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aPgjNn6OFytFumd4l8DQzvpcTdw=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2023-08-14T03:19:17Z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2023-08-14T03:19:17Z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Muip828UAnttVWQi5j9fFpFgHkQ=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lLQ9ckzVsNCOnWY6mbzoqyqOCQg=</DigestValue>
    </Reference>
  </SignedInfo>
  <SignatureValue>A/Fnfr0Vv82G4aYcBPOqcm/3ovHxgXDldqA7dh0cqSw/CLxVrjT/g1sOk/1rJMdWg5gm0cW9njN1
8LYjRyJa6IEeskJSeaqzfzWR03ovF9sQdChFu5fdVW//PoLftpFtBBRmTMjPE2iIyCv2Tfi817zT
5t1NUkjLbZqSkmZye6Q=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pR+ZA9gI0ewqDTXE5gPRF41K45s=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Hh2ik+m8YgYBp6LC+S8niH9WpKs=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aPgjNn6OFytFumd4l8DQzvpcTdw=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2023-08-14T09:27:29Z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2023-08-14T09:27:29Z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2023-08-14T03:16:55Z</dcterms:modified>
</cp:coreProperties>
</file>