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375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<sst xmlns="http://schemas.openxmlformats.org/spreadsheetml/2006/main" count="41" uniqueCount="40">
  <si>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</si>
  <si>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</si>
  <si>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</si>
  <si>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</si>
  <si>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</si>
  <si>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</si>
  <si>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</si>
  <si>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</si>
  <si>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</si>
  <si>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</si>
  <si>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</si>
  <si>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</si>
  <si>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</si>
  <si>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</si>
  <si>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</si>
  <si>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</si>
  <si>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</si>
  <si>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</si>
  <si>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</si>
  <si>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</si>
  <si>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</si>
  <si>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</si>
  <si>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</si>
  <si>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</si>
  <si>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</si>
  <si>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</si>
  <si>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</si>
  <si>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</si>
  <si>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</si>
  <si>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</si>
  <si>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</si>
  <si>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</si>
  <si>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</si>
  <si>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</si>
  <si>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</si>
  <si>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</si>
  <si>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</si>
  <si>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</si>
  <si>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10/08/2023 đến ngày 10/08/2023</t>
  </si>
  <si>
    <t>From August 10th 2023 to August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</si>
</sst>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45149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45149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45148</v>
      </c>
      <c r="H20" s="73">
        <v>45147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68243524630</v>
      </c>
      <c r="H22" s="102">
        <v>69038614419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12734.93</v>
      </c>
      <c r="H24" s="103">
        <v>12875.78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29649718.724599998</v>
      </c>
      <c r="H27" s="106">
        <v>29977648.511599999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HDansfF9TPvOsXK77cyWK07Rz78=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V+8yf2iOrK4fdDPfk3ZaFt/UE+o=</DigestValue>
    </Reference>
  </SignedInfo>
  <SignatureValue>egZlAoNdWK2cAlCwr+VV/yZlhDr/p8/W3TZNuF0n/SsQj4plUqeLK8hPf2QEU35UPxfGFotnd/GJ
q1DRz69L1vZr1eTbXaITD4OM1C2JL4cAGrZEfusSl7mCaclGlwY5vn0jt1+TAigBlD2yF+M4jNne
HiqGUIG/3qc8gTtce+A=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WXU+Con0IY/N0UDevbtqUivqMOA=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RrEjmGAW4YGwLY+u4IROXaAzCAo=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uYJZekmPoK3XEPd9RBt2k1Vy2Z8=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2023-08-11T06:47:15Z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2023-08-11T06:47:15Z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mcwS5Dczontkrr3OEZUSPa59zy8=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beewq2d7ic/8TwJ0oWhHYHnYy+E=</DigestValue>
    </Reference>
  </SignedInfo>
  <SignatureValue>oDzxXEqgzt9JsI15NQ+QoHeJh0LD4BfXi+5C3JBGKhwWXuWdW7NseIgGABxZUjv+VTkEVHJbhVZ+
V2ThLINrgZlHiYgC9ePojfW7QvLc3NJTXL894wQNQXoX+3ZIRVzC8hfy9m2j1Q+bgPEm6s9ZDrpO
2BzOjiWCckclljqFOWo=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WXU+Con0IY/N0UDevbtqUivqMOA=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RrEjmGAW4YGwLY+u4IROXaAzCAo=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uYJZekmPoK3XEPd9RBt2k1Vy2Z8=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2023-08-11T09:11:55Z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2023-08-11T09:11:55Z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2023-08-10T10:56:06Z</dcterms:modified>
</cp:coreProperties>
</file>