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<sst xmlns="http://schemas.openxmlformats.org/spreadsheetml/2006/main" count="41" uniqueCount="40">
  <si>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</si>
  <si>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</si>
  <si>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</si>
  <si>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</si>
  <si>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</si>
  <si>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</si>
  <si>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</si>
  <si>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</si>
  <si>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</si>
  <si>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</si>
  <si>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</si>
  <si>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</si>
  <si>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</si>
  <si>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</si>
  <si>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</si>
  <si>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</si>
  <si>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</si>
  <si>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</si>
  <si>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</si>
  <si>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</si>
  <si>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</si>
  <si>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</si>
  <si>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</si>
  <si>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</si>
  <si>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</si>
  <si>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</si>
  <si>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</si>
  <si>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</si>
  <si>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</si>
  <si>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</si>
  <si>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</si>
  <si>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</si>
  <si>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</si>
  <si>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</si>
  <si>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</si>
  <si>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</si>
  <si>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</si>
  <si>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</si>
  <si>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08/08/2023 đến ngày 08/08/2023</t>
  </si>
  <si>
    <t>From August 8th 2023 to August 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</si>
</sst>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45147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45147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45146</v>
      </c>
      <c r="H20" s="73">
        <v>45145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69224549814</v>
      </c>
      <c r="H22" s="102">
        <v>69560816453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12950.26</v>
      </c>
      <c r="H24" s="103">
        <v>13043.71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30151054.337199997</v>
      </c>
      <c r="H27" s="106">
        <v>30368626.496199995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I6EYHG2K5ppH3Sx4fpUCAgInrg4=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NNODPSmvDTGVT0VYraxO41fllu8=</DigestValue>
    </Reference>
  </SignedInfo>
  <SignatureValue>qBfS8sjlc6qydp9D09yJ4IFH52rQTYahDxGb0fYIdX2vw6O8e/lOjim9JPBf9rn7J3VUiz12iDkG
ATCs1NqT08YuR23ZHwchcagqGXHbHmSiSakZr/1UrGobNWpUaLucHEE1RFjRc7WHTtx3HPyAd+W/
2rOUIQyjDfhRoWcfHjY=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O5AMX3yRwYS9TSFbh22UWRjWBg4=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FGaRe3Ju6X8Yvt7EaZ9TFScnjKM=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UJHYUGd3U+TtIakB6Enu0jIHTtU=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2023-08-09T07:06:54Z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2023-08-09T07:06:54Z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bCa9zT7Kna/bpxKkbT54cPVZO8U=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FZET4GDldIeH7uo/WP9gOwgXO7k=</DigestValue>
    </Reference>
  </SignedInfo>
  <SignatureValue>Ck/z93Pj0Dr4t9a0ZROMlF5xz2JibUOmGtaKmVVJBRr/UVG6vc5ilNk7y+48yaiW+yXLmRnXifrE
bwldVSFOKOEQsd+pnETY1Nvz8Ap3gY7WoxhL5qLEQ4rJxdGeq5dEK+rG3363p5AATdAA5MPM3gtF
NMifDKpe2FJcrGgztbo=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O5AMX3yRwYS9TSFbh22UWRjWBg4=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FGaRe3Ju6X8Yvt7EaZ9TFScnjKM=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UJHYUGd3U+TtIakB6Enu0jIHTtU=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2023-08-09T15:02:22Z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2023-08-09T15:02:22Z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2023-08-08T10:50:29Z</dcterms:modified>
</cp:coreProperties>
</file>