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<sst xmlns="http://schemas.openxmlformats.org/spreadsheetml/2006/main" count="41" uniqueCount="40">
  <si>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</si>
  <si>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</si>
  <si>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</si>
  <si>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</si>
  <si>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</si>
  <si>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</si>
  <si>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</si>
  <si>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</si>
  <si>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</si>
  <si>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</si>
  <si>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</si>
  <si>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</si>
  <si>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</si>
  <si>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</si>
  <si>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</si>
  <si>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</si>
  <si>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</si>
  <si>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</si>
  <si>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</si>
  <si>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</si>
  <si>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</si>
  <si>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</si>
  <si>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</si>
  <si>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</si>
  <si>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</si>
  <si>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</si>
  <si>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</si>
  <si>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</si>
  <si>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</si>
  <si>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</si>
  <si>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</si>
  <si>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</si>
  <si>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</si>
  <si>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</si>
  <si>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</si>
  <si>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</si>
  <si>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</si>
  <si>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</si>
  <si>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07/08/2023 đến ngày 07/08/2023</t>
  </si>
  <si>
    <t>From August 7th 2023 to August 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</si>
</sst>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45146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45146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45145</v>
      </c>
      <c r="H20" s="73">
        <v>45144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69560816453</v>
      </c>
      <c r="H22" s="102">
        <v>69075397383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13043.71</v>
      </c>
      <c r="H24" s="103">
        <v>12962.45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30368626.496199995</v>
      </c>
      <c r="H27" s="106">
        <v>30179435.338999998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W6oH1+SMIp0nUT1jQG5N7X0U3cA=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NtyMXDOq9dguFPnNvx7Jv4JPYOU=</DigestValue>
    </Reference>
  </SignedInfo>
  <SignatureValue>pwURBp7lP9OlXEX0p+dRhqiWDEQPM5+HlDs8IW8NMOlHpGqUuS7B8xnPmGco1yf/JWC/SjCTjriq
uKf1LErTWLKwahEVXTXP25doKgC46dHggi4kM3cPZC61M7pxJJxp5bhhmTflsc7LnjaW9lqoiPth
5t6WNkHFN96S2xnsqcc=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o+8yWOMKxnoCu3fzITglB/1sIpU=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sWfBh7B1YxGx/01usGZPOltSVl0=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2023-08-08T08:46:19Z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2023-08-08T08:46:19Z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8HEgKR/H1feBEFFcz5s/98QN8cg=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gZWYy7sRy6SM618VV/pL0mK+bR8=</DigestValue>
    </Reference>
  </SignedInfo>
  <SignatureValue>NrtsEUIWj9OCrc9OYa2wd2V0K7NToshUT5geX9X2hsRFkoWqskvH7Jqp3PCqUqTWJC14kA7atcHr
ziU/XISTzq7lhq7dyDoi01NRiGIYlyrAk6nnopXf8J4YDbGIewllueqBWJuZprnYvJudhJWacBHt
bsbZJN69s97h4sEWJ5g=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o+8yWOMKxnoCu3fzITglB/1sIpU=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sWfBh7B1YxGx/01usGZPOltSVl0=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2023-08-08T11:35:47Z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2023-08-08T11:35:47Z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2023-08-07T12:16:35Z</dcterms:modified>
</cp:coreProperties>
</file>