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<sst xmlns="http://schemas.openxmlformats.org/spreadsheetml/2006/main" count="41" uniqueCount="40">
  <si>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</si>
  <si>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</si>
  <si>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</si>
  <si>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</si>
  <si>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</si>
  <si>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</si>
  <si>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</si>
  <si>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</si>
  <si>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</si>
  <si>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</si>
  <si>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</si>
  <si>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</si>
  <si>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</si>
  <si>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</si>
  <si>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</si>
  <si>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</si>
  <si>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</si>
  <si>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</si>
  <si>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</si>
  <si>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</si>
  <si>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</si>
  <si>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</si>
  <si>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</si>
  <si>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</si>
  <si>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</si>
  <si>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</si>
  <si>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</si>
  <si>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</si>
  <si>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</si>
  <si>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</si>
  <si>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</si>
  <si>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</si>
  <si>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</si>
  <si>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</si>
  <si>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</si>
  <si>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</si>
  <si>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</si>
  <si>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</si>
  <si>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04/08/2023 đến ngày 06/08/2023</t>
  </si>
  <si>
    <t>From August 4th 2023 to August 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</si>
</sst>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45145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45144</v>
      </c>
      <c r="H20" s="73">
        <v>45141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69075397383</v>
      </c>
      <c r="H22" s="102">
        <v>68041885676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12962.45</v>
      </c>
      <c r="H24" s="103">
        <v>12777.69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30179435.338999998</v>
      </c>
      <c r="H27" s="106">
        <v>29749273.411799997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3RIDTDMFTAX5Zrk/u8Ik1r3gSj4=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06ru2c2e1qKYeWiypwWEcXgS+ro=</DigestValue>
    </Reference>
  </SignedInfo>
  <SignatureValue>bmWnW7RyHLPSWhOgbDZRNtM9uUF/VhsDrdSSpU4/ImfkaL20zNk/vGLjq5IYQTlRXRDabQKui20x
bnedq25pjNMLkA/u0vTSkVYa/62O1zKSHT2oXU/NBFob6WgEqqYIpAjeN1a0nLosWq5+iHUtaV0F
zhc/7pzwtenrfnMpLvo=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wTCUUnhkKcbjqyw4rR2g2mDPa9c=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kiNaWiAWRc422EMz6t3zJVH2Aqc=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uw91lC1txB/t4ygT3u9q4bggCtc=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2023-08-07T10:15:28Z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2023-08-07T10:15:28Z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69LWm+XtApUmcBPagACo4mMO010=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aFCE/tcfpLyCvIYCYIUfmm0NkXY=</DigestValue>
    </Reference>
  </SignedInfo>
  <SignatureValue>XtlVnH5k7JuH8q9kkAOvw+lbPLLFc1c+sbroqkEsskUmwBajfEKYQCqhInm7jxWHuQ9zvfCRQk6p
3KCNPI+LWr4fakSWXG6SJV4uqnsxFnUWC/RzYIBCl7Ul15w5DfVXss7fhS34uIZgoSXU7Zjnbuet
NmfFmvKFsCJ2YHahhCQ=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wTCUUnhkKcbjqyw4rR2g2mDPa9c=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kiNaWiAWRc422EMz6t3zJVH2Aqc=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uw91lC1txB/t4ygT3u9q4bggCtc=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2023-08-07T10:27:21Z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2023-08-07T10:27:21Z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2023-08-07T08:17:41Z</dcterms:modified>
</cp:coreProperties>
</file>