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<sst xmlns="http://schemas.openxmlformats.org/spreadsheetml/2006/main" count="41" uniqueCount="40">
  <si>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</si>
  <si>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</si>
  <si>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</si>
  <si>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</si>
  <si>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</si>
  <si>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</si>
  <si>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</si>
  <si>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</si>
  <si>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</si>
  <si>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</si>
  <si>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</si>
  <si>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</si>
  <si>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</si>
  <si>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</si>
  <si>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</si>
  <si>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</si>
  <si>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</si>
  <si>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</si>
  <si>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</si>
  <si>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</si>
  <si>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</si>
  <si>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</si>
  <si>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</si>
  <si>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</si>
  <si>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</si>
  <si>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</si>
  <si>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</si>
  <si>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</si>
  <si>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</si>
  <si>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</si>
  <si>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</si>
  <si>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</si>
  <si>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</si>
  <si>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</si>
  <si>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</si>
  <si>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</si>
  <si>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</si>
  <si>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</si>
  <si>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03/08/2023 đến ngày 03/08/2023</t>
  </si>
  <si>
    <t>From August 3rd 2023 to August 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</si>
</sst>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G15" sqref="G1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45142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45142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45141</v>
      </c>
      <c r="H20" s="73">
        <v>45140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68041885676</v>
      </c>
      <c r="H22" s="102">
        <v>68070264221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12777.69</v>
      </c>
      <c r="H24" s="103">
        <v>12803.62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29749273.411799997</v>
      </c>
      <c r="H27" s="106">
        <v>29809644.156399999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LMiwY41L0nodkZ004iAC8LceiKw=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PHJNhynr6LvppIMqm3alLQo2aiU=</DigestValue>
    </Reference>
  </SignedInfo>
  <SignatureValue>LWQDusg7FEiO/3JysYIET/Aiczmxs9L49qXbAEY84fKHVDyx0+vX5R/sQojukbKlpJfz4qqD3jhX
OZESklHDcv9QYwtce4fZKzXSdKvUHcq2SxFanjHcK6UCxb+9JiD2t0UJ7HuAcDEc0mwngniCo+RR
PLTVmcIWnlxF8lFOPtg=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OsJ3T77icyw1P2HwASTX64f2Fxs=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Mv5/gySqjM57FRtSaPENULEa6Jo=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yPPNcWs8WK6MPE+IHBgDpGsRz8c=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2023-08-04T08:13:39Z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2023-08-04T08:13:39Z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zmx/hk5eRAqGTE/kTWTg+20kZaw=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pBT1YMtFv9r7aRe3mg0D3yuFUj4=</DigestValue>
    </Reference>
  </SignedInfo>
  <SignatureValue>QizENbbuvx+YZTgaC12X9XgEtfOZRQArHRhnYRRHGY97cWEonh/bBlJvAdErk8/5qghrQWvQ/6iJ
ukwMRlkmlCwB5PjQYGj15ubtDOXee37Iw+qvGxB0o9Eyn7MHo/DkABHp0o+v6BypkGtCl8ZuBtTm
npCwLzxVHnBLoV6wYfw=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OsJ3T77icyw1P2HwASTX64f2Fxs=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Mv5/gySqjM57FRtSaPENULEa6Jo=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yPPNcWs8WK6MPE+IHBgDpGsRz8c=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2023-08-05T08:21:47Z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2023-08-05T08:21:47Z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2023-08-03T10:32:55Z</dcterms:modified>
</cp:coreProperties>
</file>