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<sst xmlns="http://schemas.openxmlformats.org/spreadsheetml/2006/main" count="41" uniqueCount="40">
  <si>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</si>
  <si>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</si>
  <si>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</si>
  <si>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</si>
  <si>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</si>
  <si>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</si>
  <si>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</si>
  <si>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</si>
  <si>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</si>
  <si>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</si>
  <si>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</si>
  <si>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</si>
  <si>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</si>
  <si>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</si>
  <si>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</si>
  <si>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</si>
  <si>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</si>
  <si>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</si>
  <si>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</si>
  <si>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</si>
  <si>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</si>
  <si>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</si>
  <si>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</si>
  <si>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</si>
  <si>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</si>
  <si>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</si>
  <si>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</si>
  <si>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</si>
  <si>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</si>
  <si>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</si>
  <si>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</si>
  <si>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</si>
  <si>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</si>
  <si>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</si>
  <si>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</si>
  <si>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</si>
  <si>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</si>
  <si>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</si>
  <si>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02/08/2023 đến ngày 02/08/2023</t>
  </si>
  <si>
    <t>From August 2nd 2023 to August 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</si>
</sst>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45140</v>
      </c>
      <c r="H20" s="73">
        <v>45139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68070264221</v>
      </c>
      <c r="H22" s="102">
        <v>67766836665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12803.62</v>
      </c>
      <c r="H24" s="103">
        <v>12750.55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29809644.156399999</v>
      </c>
      <c r="H27" s="106">
        <v>29686085.520999994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9DfPRhbh2k4MGV3iC8ECA/qsMmY=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oCIXg8b3ZXG2NHZnFfn25fsYfA8=</DigestValue>
    </Reference>
  </SignedInfo>
  <SignatureValue>fUOfHMlxXofpBcgPmrEdvsRO4YbHBxeNrLuVoSiLDNcKAscX7W8JW4OBFAsvKX2RLQbyVYYSpovU
ozY2v0klqkzMUAQRebm1RFpq1vL2VLg6aViQiaBJ7r+/fZaQA0BSziSOgrNo8crdLtZ1FWBLd8M9
ZhWRQ2gjl3OJJiXDs0Y=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VM0gYvSVpbJ/BfoBdmghe4E+BQg=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gU++eydZnvMa75LNs5rLrJQ+hHI=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2023-08-03T09:00:58Z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2023-08-03T09:00:58Z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I09XS8zMZc23HZ8onWFQNhXUfwo=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wGNJI7OU3BIv/hIBeJokR5MqJnU=</DigestValue>
    </Reference>
  </SignedInfo>
  <SignatureValue>CTl8fd0uQEaCYYnPk+K7auZJf7rsHrNC0JLtmurna3JDsDrcqqBcK30mjpdnD7tS37CqccjyUjYm
1v/XjtnmXSJm7UOXd3tpxAMD4RTBLRbNqFHB/sRYOp8/OVP2QxmORHN58bR+JuiNhFEqktTLXtb1
fQkIArf+nk23SudJEBg=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VM0gYvSVpbJ/BfoBdmghe4E+BQg=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gU++eydZnvMa75LNs5rLrJQ+hHI=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2023-08-03T11:29:29Z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2023-08-03T11:29:29Z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2023-08-02T10:17:01Z</dcterms:modified>
</cp:coreProperties>
</file>