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xWindow="0" yWindow="0" windowWidth="1375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<sst xmlns="http://schemas.openxmlformats.org/spreadsheetml/2006/main" count="41" uniqueCount="40">
  <si>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</si>
  <si>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</si>
  <si>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</si>
  <si>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</si>
  <si>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</si>
  <si>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</si>
  <si>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</si>
  <si>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</si>
  <si>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</si>
  <si>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</si>
  <si>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</si>
  <si>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</si>
  <si>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</si>
  <si>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</si>
  <si>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</si>
  <si>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</si>
  <si>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</si>
  <si>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</si>
  <si>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</si>
  <si>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</si>
  <si>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</si>
  <si>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</si>
  <si>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</si>
  <si>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</si>
  <si>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</si>
  <si>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</si>
  <si>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</si>
  <si>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</si>
  <si>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</si>
  <si>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</si>
  <si>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</si>
  <si>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</si>
  <si>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</si>
  <si>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</si>
  <si>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</si>
  <si>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</si>
  <si>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</si>
  <si>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</si>
  <si>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01/08/2023 đến ngày 01/08/2023</t>
  </si>
  <si>
    <t>From August 1st 2023 to August 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</si>
</sst>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C21" sqref="C21:F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45140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45140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45139</v>
      </c>
      <c r="H20" s="73">
        <v>45138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67766836665</v>
      </c>
      <c r="H22" s="102">
        <v>68707167332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12750.55</v>
      </c>
      <c r="H24" s="103">
        <v>12964.29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29686085.520999994</v>
      </c>
      <c r="H27" s="106">
        <v>30183719.263799999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BeqIPDoEDj8zBl+d28HYYVMyqqM=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iQaVJBsxwgS97/2DPqA2BToxknk=</DigestValue>
    </Reference>
  </SignedInfo>
  <SignatureValue>bEpNAftCthB9XmThk3QQnzB9RlrVcirhyqhQXaFQBD/R5bGuUpseU8l0NkdJt0qvDNKDewZOdy3J
UOtRMlgWy9Zb8w81z5/kMkzWWljXTAL1oWApp6GeJZdbVORI8kvWWR1GisqwnYL/HGfBtKJCO3UE
b63VviGyBZ9llIYwuOg=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bS/O/4ayZz1etoIL7AmTgYDcjRk=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ePZD6bTi5bYdJQ44ylT0l5FU6o0=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zPJOSEAmLpRjKeTzaWMS+tqlR9Q=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2023-08-02T07:53:32Z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2023-08-02T07:53:32Z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p2wF5g+cE6LzUlOa5NbCvtpRS6s=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rTO1LTHfws6JGQIKvYDwSNASsik=</DigestValue>
    </Reference>
  </SignedInfo>
  <SignatureValue>ORkjSffijucsKstZEaO5ILV+ba6BWIgpW+j6kZU8NYuvR2WvQLOwNYkz8jSSNgsLVULRNYrDcby8
7MRSmRKdrk6rupi399bY/2MW7+4cZgQKn9+xqOlTFleGUABp4r0Oe8epBsjLDcCN45RNDqADhGO7
+j7/6EhahuAtkamajOA=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bS/O/4ayZz1etoIL7AmTgYDcjRk=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ePZD6bTi5bYdJQ44ylT0l5FU6o0=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zPJOSEAmLpRjKeTzaWMS+tqlR9Q=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2023-08-02T10:51:45Z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2023-08-02T10:51:45Z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2023-08-01T10:58:45Z</dcterms:modified>
</cp:coreProperties>
</file>