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<sst xmlns="http://schemas.openxmlformats.org/spreadsheetml/2006/main" count="41" uniqueCount="40">
  <si>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</si>
  <si>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</si>
  <si>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</si>
  <si>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</si>
  <si>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</si>
  <si>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</si>
  <si>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</si>
  <si>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</si>
  <si>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</si>
  <si>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</si>
  <si>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</si>
  <si>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</si>
  <si>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</si>
  <si>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</si>
  <si>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</si>
  <si>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</si>
  <si>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</si>
  <si>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</si>
  <si>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</si>
  <si>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</si>
  <si>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</si>
  <si>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</si>
  <si>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</si>
  <si>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</si>
  <si>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</si>
  <si>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</si>
  <si>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</si>
  <si>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</si>
  <si>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</si>
  <si>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</si>
  <si>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</si>
  <si>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</si>
  <si>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</si>
  <si>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</si>
  <si>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</si>
  <si>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</si>
  <si>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</si>
  <si>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</si>
  <si>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31/07/2023 đến ngày 310/07/2023</t>
  </si>
  <si>
    <t>From July 31st 2023 to July 31sth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</si>
</sst>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45138</v>
      </c>
      <c r="H20" s="73">
        <v>45137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68707167332</v>
      </c>
      <c r="H22" s="102">
        <v>68478889848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12964.29</v>
      </c>
      <c r="H24" s="103">
        <v>12938.86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30183719.263799999</v>
      </c>
      <c r="H27" s="106">
        <v>30124512.6292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RPEcDLXDyUJkK0MTWY5gj4CYO8s=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m7YkfojoUQTZaZARAqPTp0lUgWs=</DigestValue>
    </Reference>
  </SignedInfo>
  <SignatureValue>nZZVzlADApgEyMi+7giXm+h3YCC329dHOao/Tk5fGdnxhc7ZFrvcuSE3fR6SjB0bNe17gPnG+GmC
9DrGWu21h79O+Tr+XOZ7PQet78mQm2qUWWOfSDZzyi9GN0YkqmWQ5X/lGLm4OfJ9BrWrT6+ulhRn
n87GSNQYdh21dHOiS6M=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OPeDEs0UUsfI/JmrKOk/RBMm/TY=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nL0EEHKduxFLBWMY9wLiRc+dQh4=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2023-08-01T08:55:35Z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2023-08-01T08:55:35Z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dPvkdrFhNjLpKbersdMyc6IrTGo=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NW9Ov27jAAoR6K1JiYCt9sbZKVs=</DigestValue>
    </Reference>
  </SignedInfo>
  <SignatureValue>JC+1SmdoYw9yNUEm9xZNt3jVVyVmbjRkMf1qTfAr7kKZ40yFjoLQBCCefDSrBbAxd86szmTrxNXl
sh7M8f3NEUEGo7e0mZVwemch+zyUcSivjfR7vUDlYN4OXOey6X5SiZgkEMiVLgeAIBVEXn/PxUbg
90VQsybs1Y1FicaHemQ=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OPeDEs0UUsfI/JmrKOk/RBMm/TY=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nL0EEHKduxFLBWMY9wLiRc+dQh4=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2023-08-01T09:40:37Z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2023-08-01T09:40:37Z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2023-08-01T08:09:43Z</dcterms:modified>
</cp:coreProperties>
</file>