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<sst xmlns="http://schemas.openxmlformats.org/spreadsheetml/2006/main" count="41" uniqueCount="40">
  <si>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</si>
  <si>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</si>
  <si>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</si>
  <si>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</si>
  <si>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</si>
  <si>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</si>
  <si>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</si>
  <si>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</si>
  <si>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</si>
  <si>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</si>
  <si>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</si>
  <si>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</si>
  <si>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</si>
  <si>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</si>
  <si>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</si>
  <si>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</si>
  <si>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</si>
  <si>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</si>
  <si>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</si>
  <si>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</si>
  <si>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</si>
  <si>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</si>
  <si>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</si>
  <si>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</si>
  <si>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</si>
  <si>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</si>
  <si>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</si>
  <si>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</si>
  <si>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</si>
  <si>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</si>
  <si>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</si>
  <si>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</si>
  <si>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</si>
  <si>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</si>
  <si>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</si>
  <si>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</si>
  <si>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</si>
  <si>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</si>
  <si>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28/07/2023 đến ngày 30/07/2023</t>
  </si>
  <si>
    <t>From July 28th 2023 to July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</si>
</sst>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45137</v>
      </c>
      <c r="H20" s="73">
        <v>45134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68478889848</v>
      </c>
      <c r="H22" s="102">
        <v>67955301935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12938.86</v>
      </c>
      <c r="H24" s="103">
        <v>12835.61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30124512.6292</v>
      </c>
      <c r="H27" s="106">
        <v>29884123.9142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dXpG8ej29cwlkdNsJnX+l7u8Rdg=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zfjOvevMHFc/CvioEJfwXGUgSV4=</DigestValue>
    </Reference>
  </SignedInfo>
  <SignatureValue>xSpSn4ejIci/ktrFVLL4JRXx80hnK98c84oXLhQiu8BecWumMvPi1aAhdkwExlRK+ytlspNJfBNM
zAb33DF0FOY83+d/bYrtJHEXBAR3NpqtWNc3Yq4FfmE2O1vO43DbTpCxaJh7WkJOX0AtIE/GQhsv
mEWunbFs1FnND43GGE0=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mhJpj5bWdbXE4+AIYqxvij/7zws=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kH6Wn42n4Juuhky4SX5gYoSw074=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2023-07-31T04:42:27Z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2023-07-31T04:42:27Z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4t8mxrVkQKOs7qQK3uE/841RiXA=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pKXcuq9dQXJnbHyWj1+MhPmyQUE=</DigestValue>
    </Reference>
  </SignedInfo>
  <SignatureValue>qdwiWRYeAKXdVBAw/LfD9xYDoNzpKyIxL7iaAEE72gJxAvynrryMM58kFT1yXxN7Xx6psljwHesE
nqBeogFPssAxBISMc1R3zSvYE/6hyEmmzwPz+Z89YZkWonSlQCDlCUdmtXMsy0gaxieD/4OVDd3v
rI2mrLFy9brLNeRAgrc=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mhJpj5bWdbXE4+AIYqxvij/7zws=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GJSqSEVqL039mDoSvkJWwUgCK58=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kH6Wn42n4Juuhky4SX5gYoSw074=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2023-07-31T11:32:53Z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2023-07-31T11:32:53Z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2023-07-28T10:36:53Z</dcterms:modified>
</cp:coreProperties>
</file>