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<sst xmlns="http://schemas.openxmlformats.org/spreadsheetml/2006/main" count="41" uniqueCount="40">
  <si>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</si>
  <si>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</si>
  <si>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</si>
  <si>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</si>
  <si>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</si>
  <si>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</si>
  <si>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</si>
  <si>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</si>
  <si>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</si>
  <si>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</si>
  <si>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</si>
  <si>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</si>
  <si>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</si>
  <si>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</si>
  <si>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</si>
  <si>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</si>
  <si>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</si>
  <si>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</si>
  <si>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</si>
  <si>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</si>
  <si>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</si>
  <si>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</si>
  <si>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</si>
  <si>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</si>
  <si>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</si>
  <si>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</si>
  <si>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</si>
  <si>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</si>
  <si>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</si>
  <si>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</si>
  <si>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</si>
  <si>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</si>
  <si>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</si>
  <si>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</si>
  <si>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</si>
  <si>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</si>
  <si>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</si>
  <si>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</si>
  <si>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30/08/2023 đến ngày 30/08/2023</t>
  </si>
  <si>
    <t>From August 30th 2023 to August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</si>
</sst>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6" zoomScaleNormal="100" zoomScaleSheetLayoutView="100" workbookViewId="0">
      <selection activeCell="I25" sqref="I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45169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45168</v>
      </c>
      <c r="H20" s="54">
        <v>45167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65126154062</v>
      </c>
      <c r="H22" s="79">
        <v>64373410701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11228.48</v>
      </c>
      <c r="H24" s="80">
        <v>11122.93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20732714.611200001</v>
      </c>
      <c r="H27" s="80">
        <v>20537822.869200002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3.183469822502107E-4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8LleYSWScif3MUQqSmofJKaHj4s=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/xofxVO4aqb82ZNE1QKRzeIBTCE=</DigestValue>
    </Reference>
  </SignedInfo>
  <SignatureValue>ku49EdFuWqFPGe5Hbz3hXNrqh4EPPyOjIxO10CDkfpttdTn0ftrKZUcjJKpta552wulFccfXLkXD
GdanfhuOLvbjdPUVtW3ZEIXOarcZnWXsK/MTRr2m/bLxdSAFqM4qFzgCWeICcnlmwoZ+8tQyBf+5
BspCFSz6Ktixci0qbT8=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hpsW3htDMqPzfGiczIksq+iOgKU=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jd/x1FwDbVNLkdrL92Os/EvRZBI=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2023-08-31T07:10:19Z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2023-08-31T07:10:19Z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p7AYIkcd+MnK6MxvPeByJwmvED0=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wQuPqL/pUGkoqo69sHmFzUmbNv0=</DigestValue>
    </Reference>
  </SignedInfo>
  <SignatureValue>i7+gcHTBmkKt2n0fV978R4krNVhA4abtquPbGfxLW3tk2i1YeUfb4mZ2JAqB4NCDpLByjBXTwrvX
EB4Lz+0Bdpm99CoHstDLsQneAox9obbvLRRK0mXGNJGckxR25r4hhxtW0C8R0xYitJ5x2pT4yciF
Cr3tb5lKq+WOoUezFL4=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hpsW3htDMqPzfGiczIksq+iOgKU=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jd/x1FwDbVNLkdrL92Os/EvRZBI=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2023-08-31T10:21:10Z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2023-08-31T10:21:10Z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2023-08-30T10:52:05Z</dcterms:modified>
</cp:coreProperties>
</file>