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<sst xmlns="http://schemas.openxmlformats.org/spreadsheetml/2006/main" count="41" uniqueCount="40">
  <si>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</si>
  <si>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</si>
  <si>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</si>
  <si>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</si>
  <si>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</si>
  <si>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</si>
  <si>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</si>
  <si>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</si>
  <si>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</si>
  <si>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</si>
  <si>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</si>
  <si>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</si>
  <si>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</si>
  <si>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</si>
  <si>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</si>
  <si>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</si>
  <si>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</si>
  <si>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</si>
  <si>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</si>
  <si>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</si>
  <si>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</si>
  <si>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</si>
  <si>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</si>
  <si>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</si>
  <si>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</si>
  <si>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</si>
  <si>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</si>
  <si>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</si>
  <si>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</si>
  <si>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</si>
  <si>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</si>
  <si>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</si>
  <si>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</si>
  <si>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</si>
  <si>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</si>
  <si>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</si>
  <si>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</si>
  <si>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</si>
  <si>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28/08/2023 đến ngày 28/08/2023</t>
  </si>
  <si>
    <t>From August 28th 2023 to August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</si>
</sst>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45167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45166</v>
      </c>
      <c r="H20" s="54">
        <v>45165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63868243038</v>
      </c>
      <c r="H22" s="79">
        <v>62731104464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11041.82</v>
      </c>
      <c r="H24" s="80">
        <v>10847.81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20388058.1208</v>
      </c>
      <c r="H27" s="80">
        <v>20029830.296399999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3.1922058837080607E-4</v>
      </c>
      <c r="H28" s="82">
        <v>3.1929663071522484E-4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AozdT5x/rgdQe4jEp0QmOd0tE1k=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M3kzbLwoaeJlfOoOApSutd+UIIA=</DigestValue>
    </Reference>
  </SignedInfo>
  <SignatureValue>rWIqOpaEjd6/pnjfRmyJg/Juu4/yxPLw1sPgA1kcM6OxgLtnJ4zZ27Qlsd9jiiMM3d43EFSV3DPg
lrIKPTT70G4KqTmiNiofUZg5F6CUqLgffiFvaPhto9H2EhDOCVIAOMCbNd5CBB7TzSpKX67kGPm9
OhiBzFlz7Zor2sv/Op8=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HS43dN1FCDY+K1AG7wIGWpZJBBk=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WMOJ6ThBkY9AJfOsMDZGabAljtU=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2023-08-29T06:52:37Z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2023-08-29T06:52:37Z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ZW+DhyJLWb76+4UhcCavZuAUmTI=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UDI6bygQYVuy8VvesJNKpbFQhm0=</DigestValue>
    </Reference>
  </SignedInfo>
  <SignatureValue>A07tYUfQDp1YbplOIp76kbja/Y8gmeNFfc3pZbqjYGJoUzI++WVYaOzJQqqzn+DbgHeiZZaOk5+Y
70idgD4clnf9okqKYecWUfVVFb5ArT9azjPkTqXmGWajNg28AmTtpjBJzVZu6X6w/qhHxwC6bqGu
uJc737S6lyq5UMhQzP8=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HS43dN1FCDY+K1AG7wIGWpZJBBk=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WMOJ6ThBkY9AJfOsMDZGabAljtU=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2023-08-29T08:52:13Z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2023-08-29T08:52:13Z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2023-08-28T10:07:31Z</dcterms:modified>
</cp:coreProperties>
</file>