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8\"/>
    </mc:Choice>
  </mc:AlternateContent>
  <bookViews>
    <workbookView xWindow="0" yWindow="0" windowWidth="1114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<sst xmlns="http://schemas.openxmlformats.org/spreadsheetml/2006/main" count="41" uniqueCount="40">
  <si>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</si>
  <si>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</si>
  <si>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</si>
  <si>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</si>
  <si>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</si>
  <si>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</si>
  <si>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</si>
  <si>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</si>
  <si>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</si>
  <si>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</si>
  <si>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</si>
  <si>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</si>
  <si>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</si>
  <si>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</si>
  <si>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</si>
  <si>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</si>
  <si>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</si>
  <si>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</si>
  <si>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</si>
  <si>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</si>
  <si>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</si>
  <si>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</si>
  <si>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</si>
  <si>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</si>
  <si>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</si>
  <si>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</si>
  <si>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</si>
  <si>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</si>
  <si>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</si>
  <si>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</si>
  <si>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</si>
  <si>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</si>
  <si>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</si>
  <si>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</si>
  <si>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</si>
  <si>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</si>
  <si>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</si>
  <si>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</si>
  <si>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25/08/2023 đến ngày 27/08/2023</t>
  </si>
  <si>
    <t>From August 25st 2023 to August 27st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</si>
</sst>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22" zoomScaleNormal="100" zoomScaleSheetLayoutView="100" workbookViewId="0">
      <selection activeCell="G26" sqref="G2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45166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45166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45165</v>
      </c>
      <c r="H20" s="54">
        <v>45162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62731104464</v>
      </c>
      <c r="H22" s="79">
        <v>62446077161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10847.81</v>
      </c>
      <c r="H24" s="80">
        <v>10816.91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20029830.296399999</v>
      </c>
      <c r="H27" s="80">
        <v>19972775.3004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3.1929663071522484E-4</v>
      </c>
      <c r="H28" s="82">
        <v>3.1984035200330845E-4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zkmtMivRFBZjmGioYmFXBeF6IgM=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nIRovwM1qHSLVwIw2lQ4vSDofbI=</DigestValue>
    </Reference>
  </SignedInfo>
  <SignatureValue>O6FcOsXATvCatiUrhKbYYYbwxlCCp/HmoTTooNAPaYrPVz6QBmtUitsqULgrJ1jVv2PqZhtgiSaT
TjZsA3nG9kHRVG4jHl3Kg4ilnIc8VrGPOcJHG3p1STm1sjRz6aSDXzpzMdRaF6s/E5zBt+jO13zP
gFtpnvHaEwl0GtJ//pw=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OWyNqimzOP/y0Z5lmK8YRgbl3t4=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cNvZat0jLr9okoitdq/9ltJmUao=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taUAAvF0iQo1b+sK0m+OiXE9Ppc=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ZUt1SdylkSaPgxYCn1qxBqRlG44=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2023-08-28T07:51:04Z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2023-08-28T07:51:04Z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Rf5aX468EHHq2yuaVQ2/rQVp6dQ=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8PtiSXIz1IYGiHL31867TAAzYLo=</DigestValue>
    </Reference>
  </SignedInfo>
  <SignatureValue>MZkzrOz6nigXxKDHYuP8Xk9DD/+JrdZA94cg4drwrQANGgfUclMTaBPcU7jh+drF+0skula6AFGB
Ws4bQLLLg1JxVqr9/8qG4+RCEWN2hFjuPPYKh9yUkIyVVKn4Yq0sRalT7gASv9MPpg7FAqagwGcm
pCWB5/jq7hgcy/06qrA=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OWyNqimzOP/y0Z5lmK8YRgbl3t4=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cNvZat0jLr9okoitdq/9ltJmUao=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taUAAvF0iQo1b+sK0m+OiXE9Ppc=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ZUt1SdylkSaPgxYCn1qxBqRlG44=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2023-08-28T10:59:24Z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2023-08-28T10:59:24Z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2023-06-06T07:27:04Z</cp:lastPrinted>
  <dcterms:created xsi:type="dcterms:W3CDTF">2021-01-04T12:03:55Z</dcterms:created>
  <dcterms:modified xsi:type="dcterms:W3CDTF">2023-08-28T07:40:51Z</dcterms:modified>
</cp:coreProperties>
</file>