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<sst xmlns="http://schemas.openxmlformats.org/spreadsheetml/2006/main" count="41" uniqueCount="40">
  <si>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</si>
  <si>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</si>
  <si>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</si>
  <si>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</si>
  <si>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</si>
  <si>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</si>
  <si>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</si>
  <si>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</si>
  <si>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</si>
  <si>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</si>
  <si>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</si>
  <si>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</si>
  <si>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</si>
  <si>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</si>
  <si>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</si>
  <si>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</si>
  <si>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</si>
  <si>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</si>
  <si>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</si>
  <si>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</si>
  <si>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</si>
  <si>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</si>
  <si>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</si>
  <si>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</si>
  <si>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</si>
  <si>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</si>
  <si>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</si>
  <si>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</si>
  <si>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</si>
  <si>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</si>
  <si>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</si>
  <si>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</si>
  <si>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</si>
  <si>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</si>
  <si>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</si>
  <si>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</si>
  <si>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</si>
  <si>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</si>
  <si>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24/08/2023 đến ngày 24/08/2023</t>
  </si>
  <si>
    <t>From August 24st 2023 to August 24st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</si>
</sst>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45163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45163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45162</v>
      </c>
      <c r="H20" s="54">
        <v>45161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62446077161</v>
      </c>
      <c r="H22" s="79">
        <v>60385816808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10816.91</v>
      </c>
      <c r="H24" s="80">
        <v>10469.51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19972775.3004</v>
      </c>
      <c r="H27" s="80">
        <v>19331322.044400003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3.1984035200330845E-4</v>
      </c>
      <c r="H28" s="82">
        <v>3.2013017404177867E-4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apAZyQlJCrnIC6Bxanle/WyfBzc=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hnI8101d3e8urWg1DBGptwAB6J0=</DigestValue>
    </Reference>
  </SignedInfo>
  <SignatureValue>US8u08YtAb/YwhOVp4Zproe86nLjix1M9S+q6wXJlKR3B2QodtfjUDqDtxd19Zp7xitEtUrFchHo
+dROQ0jZ4CvbPvvzu5vEBy4UyhyNu00sG1A3o880R2dFYvVV1dD9BHOc31Jh7y/F6LgN//2HDWba
8UWwq/XjlyME9xSmLO4=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CO8naczAJ67lUIIfqR7maa6cQY0=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YvwPJfMmbIS9Z5barjp3rPEi/+c=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2023-08-25T03:35:42Z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2023-08-25T03:35:42Z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3pldymGrxW1dke/Gn0tWLYeYSKA=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wSCdwJazasWa/Pg6+0aQfz/u2gA=</DigestValue>
    </Reference>
  </SignedInfo>
  <SignatureValue>isgSMvrO/1j2LnMx8oO6a6WgrmOaUrT3woIxMQ8mMdOyExRVvIjwGyC5I1ecc1NlwCmJU0KwJ2Lu
MiDoDU23I+xMgDtu5IHQREEaullfErRQd0VllsubGfzgqarhRluPrKDnu/RX+Hm43WTiEOyIOJ0k
lYLHhgMunTsYYDwoHA0=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CO8naczAJ67lUIIfqR7maa6cQY0=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YvwPJfMmbIS9Z5barjp3rPEi/+c=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2023-08-25T09:42:24Z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2023-08-25T09:42:24Z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2023-08-24T09:38:43Z</dcterms:modified>
</cp:coreProperties>
</file>