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<sst xmlns="http://schemas.openxmlformats.org/spreadsheetml/2006/main" count="41" uniqueCount="40">
  <si>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</si>
  <si>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</si>
  <si>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</si>
  <si>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</si>
  <si>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</si>
  <si>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</si>
  <si>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</si>
  <si>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</si>
  <si>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</si>
  <si>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</si>
  <si>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</si>
  <si>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</si>
  <si>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</si>
  <si>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</si>
  <si>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</si>
  <si>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</si>
  <si>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</si>
  <si>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</si>
  <si>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</si>
  <si>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</si>
  <si>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</si>
  <si>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</si>
  <si>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</si>
  <si>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</si>
  <si>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</si>
  <si>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</si>
  <si>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</si>
  <si>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</si>
  <si>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</si>
  <si>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</si>
  <si>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</si>
  <si>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</si>
  <si>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</si>
  <si>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</si>
  <si>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</si>
  <si>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</si>
  <si>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</si>
  <si>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</si>
  <si>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23/08/2023 đến ngày 23/08/2023</t>
  </si>
  <si>
    <t>From August 23rd 2023 to August 23rd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</si>
</sst>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C21" sqref="C21:F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45162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45162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45161</v>
      </c>
      <c r="H20" s="54">
        <v>45160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60385816808</v>
      </c>
      <c r="H22" s="79">
        <v>60684539274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10469.51</v>
      </c>
      <c r="H24" s="80">
        <v>10541.73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19331322.044400003</v>
      </c>
      <c r="H27" s="80">
        <v>19464671.941199999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3.2013017404177867E-4</v>
      </c>
      <c r="H28" s="82">
        <v>3.207517462283766E-4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Hy9jPGkBYhqSBaP+yUZdj6ruM44=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wDsPypCy1WxpfQCnbVjhF4hnVV4=</DigestValue>
    </Reference>
  </SignedInfo>
  <SignatureValue>VVWoD0tyltycE/eZIqw7BhvsfE47rDobU9cU4dYPgW+w7Hz/NahIdpqmc0LmhnwyQzZC9OJ1RvgC
UcNMqDns94Z9ZszRVKnlTVnyqTink5VYKZAk3+bODP2/ufy8uBH2juU08ugveuHYw6wTEmIX1G5L
p8zXcERsubkqD/Wvsqw=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wV0piNvdjI9nyqE31Lb1cWPdj+0=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vDWKRZ2W3n2+/luCAY8+mmV57Wg=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2023-08-24T06:52:07Z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2023-08-24T06:52:07Z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Tb8NAzMmzjYv9CJyQTDCwXM8iV8=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4+LMVczMj0EeFExWLIz1Rkv7yWc=</DigestValue>
    </Reference>
  </SignedInfo>
  <SignatureValue>c0AvQhU1R5jcxvu8JGmqbjW7eQXsoCmeS0tFvrCYhGO3a4856RI12hPuNgdc1uEdml/xRDebOKuF
XltZzsuOPILcwbSFc1tUXJ8mKYRjDluzOI7XhgNqVe8WCvYsJdnNzbqJxBt2WSorg10EuAaQ//nS
Al9uIMTmEy0+i+iZj/E=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wV0piNvdjI9nyqE31Lb1cWPdj+0=</DigestValue>
      </Reference>
      <Reference URI="/xl/styles.xml?ContentType=application/vnd.openxmlformats-officedocument.spreadsheetml.styles+xml">
        <DigestMethod Algorithm="http://www.w3.org/2000/09/xmldsig#sha1"/>
        <DigestValue>yu8GcKXb2FhmBVFSE8TLPfn3ItI=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vDWKRZ2W3n2+/luCAY8+mmV57Wg=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2023-08-24T10:03:12Z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2023-08-24T10:03:12Z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2023-08-23T10:43:04Z</dcterms:modified>
</cp:coreProperties>
</file>