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<sst xmlns="http://schemas.openxmlformats.org/spreadsheetml/2006/main" count="41" uniqueCount="40">
  <si>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</si>
  <si>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</si>
  <si>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</si>
  <si>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</si>
  <si>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</si>
  <si>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</si>
  <si>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</si>
  <si>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</si>
  <si>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</si>
  <si>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</si>
  <si>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</si>
  <si>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</si>
  <si>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</si>
  <si>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</si>
  <si>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</si>
  <si>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</si>
  <si>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</si>
  <si>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</si>
  <si>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</si>
  <si>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</si>
  <si>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</si>
  <si>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</si>
  <si>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</si>
  <si>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</si>
  <si>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</si>
  <si>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</si>
  <si>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</si>
  <si>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</si>
  <si>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</si>
  <si>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</si>
  <si>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</si>
  <si>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</si>
  <si>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</si>
  <si>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</si>
  <si>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</si>
  <si>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</si>
  <si>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</si>
  <si>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</si>
  <si>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22/08/2023 đến ngày 22/08/2023</t>
  </si>
  <si>
    <t>From August 22nd 2023 to August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</si>
</sst>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45161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45160</v>
      </c>
      <c r="H20" s="54">
        <v>45159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60684539274</v>
      </c>
      <c r="H22" s="79">
        <v>59750808132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10541.73</v>
      </c>
      <c r="H24" s="80">
        <v>10433.44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19464671.941199999</v>
      </c>
      <c r="H27" s="80">
        <v>19264720.953600001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3.207517462283766E-4</v>
      </c>
      <c r="H28" s="82">
        <v>3.2241774723851198E-4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KNv0kVt26jP/qCuhsVetdQVMTZo=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wFPf0ik60Qsldh3dVl16VEfR8+Y=</DigestValue>
    </Reference>
  </SignedInfo>
  <SignatureValue>v08eyjlyioZEvfWeNRpYhHZPSBVJ6wFep7SD0o5hRmltzFYg7FwCboH2g3RTNkI4rwpMz8l2YrBC
cxNKVaDjigW9j4vO4Fbld80ptFDs9GYEcZwvjTAPSVo0aCRlaclsKtrBrhhr43F6fQvyg7F0+2A+
ONJmTZn5sge1PQlibpU=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Dt1KebUyboyty7yDt3IKuCb2d1c=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ipCYg356nDSjTYEJ3m7bMSgs5WQ=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2023-08-23T07:02:46Z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2023-08-23T07:02:46Z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82XobuAoLkRCNqeednpoLZ5NFYg=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6pXqF5pxRR/bbgYcTkPE3MWA0wU=</DigestValue>
    </Reference>
  </SignedInfo>
  <SignatureValue>BUQDNSdLlm1dh7moSSHf3inIFXt97sUe5RubnHXadE+Sz1TeA+EFU/oLg5TF/RzaPHQ5i90huUUm
oscBbxctr2lNN7oEAJycBTLaLbDIO7bdIUyslf0/BROJHXH3DI3absHfTtLwdMMEZauUWC70eWAt
Qa/spHWXdSaQVXJs25c=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Dt1KebUyboyty7yDt3IKuCb2d1c=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ipCYg356nDSjTYEJ3m7bMSgs5WQ=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2023-08-23T08:36:45Z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2023-08-23T08:36:45Z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2023-08-23T01:38:56Z</dcterms:modified>
</cp:coreProperties>
</file>