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<sst xmlns="http://schemas.openxmlformats.org/spreadsheetml/2006/main" count="41" uniqueCount="40">
  <si>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</si>
  <si>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</si>
  <si>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</si>
  <si>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</si>
  <si>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</si>
  <si>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</si>
  <si>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</si>
  <si>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</si>
  <si>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</si>
  <si>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</si>
  <si>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</si>
  <si>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</si>
  <si>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</si>
  <si>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</si>
  <si>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</si>
  <si>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</si>
  <si>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</si>
  <si>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</si>
  <si>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</si>
  <si>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</si>
  <si>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</si>
  <si>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</si>
  <si>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</si>
  <si>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</si>
  <si>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</si>
  <si>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</si>
  <si>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</si>
  <si>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</si>
  <si>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</si>
  <si>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</si>
  <si>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</si>
  <si>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</si>
  <si>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</si>
  <si>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</si>
  <si>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</si>
  <si>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</si>
  <si>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</si>
  <si>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</si>
  <si>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18/08/2023 đến ngày 20/08/2023</t>
  </si>
  <si>
    <t>From August 18th 2023 to August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</si>
</sst>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Arial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C25" sqref="C25:F25"/>
    </sheetView>
  </sheetViews>
  <sheetFormatPr defaultColWidth="9.125" defaultRowHeight="15"/>
  <cols>
    <col min="1" max="1" width="5" style="25" customWidth="1"/>
    <col min="2" max="2" width="10" style="25" customWidth="1"/>
    <col min="3" max="3" width="2.375" style="25" customWidth="1"/>
    <col min="4" max="4" width="38.25" style="25" customWidth="1"/>
    <col min="5" max="5" width="42" style="25" customWidth="1"/>
    <col min="6" max="6" width="12.75" style="25" customWidth="1"/>
    <col min="7" max="7" width="32.75" style="25" customWidth="1"/>
    <col min="8" max="8" width="29.625" style="25" customWidth="1"/>
    <col min="9" max="9" width="22.75" style="25" bestFit="1" customWidth="1"/>
    <col min="10" max="16384" width="9.1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45159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45159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45158</v>
      </c>
      <c r="H20" s="54">
        <v>45155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60047117527</v>
      </c>
      <c r="H22" s="79">
        <v>62228524050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10503.51</v>
      </c>
      <c r="H24" s="80">
        <v>11238.24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19394101.0044</v>
      </c>
      <c r="H27" s="80">
        <v>20750735.865600001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3.2298138200687987E-4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hnqFNnwmqLMXA23RWcmuwcGB450=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Q3PMLMs+LhpRjfP2i6L5BhN2UoM=</DigestValue>
    </Reference>
  </SignedInfo>
  <SignatureValue>synf8POZCnUeSZLPqeedezGAuO16hQd7rBechttFDN1QPgFmUwieCv8JGbRDkv2Dv54nau9XUrDa
fstGJslu/g30lCHG+iMgByU2SpSflCH5cOCX22H/Juui///XBvs7evCY4sHd3DTT51gFY4FwzGT5
a4+L4lbeNUGmGs+kznA=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qXjKc4EnFteHtgtIpPNbPhU/ANY=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zzFgu+tpNWRDWO6HJbk7dDQWWc0=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Tvf/3Xc9ZJkWvi4JNtCKRV9Yhlg=</DigestValue>
      </Reference>
      <Reference URI="/xl/styles.xml?ContentType=application/vnd.openxmlformats-officedocument.spreadsheetml.styles+xml">
        <DigestMethod Algorithm="http://www.w3.org/2000/09/xmldsig#sha1"/>
        <DigestValue>yfgM6YjGbJ2dEgwdWuJbBtsrGro=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ZdqZiejTjhM4XVo7z2uZUJiGP6o=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oFVvKLHAaGTxVsUB1e6Aa+kj+8g=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2023-08-21T07:01:08Z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2023-08-21T07:01:08Z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0BLlXyu3koqowZc+PjIw2fFMAnc=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Rav9P61YNcFY+mWDWbQ12801oro=</DigestValue>
    </Reference>
  </SignedInfo>
  <SignatureValue>b3wGHoQr/L8Fhu8ySn7lpi7mLeSeIdFmDYv5K8KR3cA65KM02/3Lya7mEWvn9Z60DDBjNrxpD0Za
VEBJdM7Ra0wqAQ5AjHPqLnuSSiAW4llsQ81TZcRUPM8A2zr6gjWRWGLd63zPd/wRMSVYf3Dt0Yq8
HteopVDcaUavpCala3U=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qXjKc4EnFteHtgtIpPNbPhU/ANY=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zzFgu+tpNWRDWO6HJbk7dDQWWc0=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Tvf/3Xc9ZJkWvi4JNtCKRV9Yhlg=</DigestValue>
      </Reference>
      <Reference URI="/xl/styles.xml?ContentType=application/vnd.openxmlformats-officedocument.spreadsheetml.styles+xml">
        <DigestMethod Algorithm="http://www.w3.org/2000/09/xmldsig#sha1"/>
        <DigestValue>yfgM6YjGbJ2dEgwdWuJbBtsrGro=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ZdqZiejTjhM4XVo7z2uZUJiGP6o=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oFVvKLHAaGTxVsUB1e6Aa+kj+8g=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2023-08-21T08:41:32Z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2023-08-21T08:41:32Z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2023-06-06T07:27:04Z</cp:lastPrinted>
  <dcterms:created xsi:type="dcterms:W3CDTF">2021-01-04T12:03:55Z</dcterms:created>
  <dcterms:modified xsi:type="dcterms:W3CDTF">2023-08-21T06:55:14Z</dcterms:modified>
</cp:coreProperties>
</file>