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<sst xmlns="http://schemas.openxmlformats.org/spreadsheetml/2006/main" count="41" uniqueCount="40">
  <si>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</si>
  <si>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</si>
  <si>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</si>
  <si>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</si>
  <si>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</si>
  <si>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</si>
  <si>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</si>
  <si>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</si>
  <si>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</si>
  <si>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</si>
  <si>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</si>
  <si>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</si>
  <si>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</si>
  <si>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</si>
  <si>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</si>
  <si>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</si>
  <si>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</si>
  <si>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</si>
  <si>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</si>
  <si>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</si>
  <si>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</si>
  <si>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</si>
  <si>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</si>
  <si>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</si>
  <si>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</si>
  <si>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</si>
  <si>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</si>
  <si>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</si>
  <si>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</si>
  <si>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</si>
  <si>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</si>
  <si>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</si>
  <si>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</si>
  <si>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</si>
  <si>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</si>
  <si>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</si>
  <si>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</si>
  <si>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</si>
  <si>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17/08/2023 đến ngày 17/08/2023</t>
  </si>
  <si>
    <t>From August 17th 2023 to August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</si>
</sst>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6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45156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45156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45155</v>
      </c>
      <c r="H20" s="54">
        <v>45154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62228524050</v>
      </c>
      <c r="H22" s="79">
        <v>62873862679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11238.24</v>
      </c>
      <c r="H24" s="80">
        <v>11362.63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20750735.865600001</v>
      </c>
      <c r="H27" s="80">
        <v>20980414.5372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vALcgjdOC4pFSxkMlnM+Snk6zIE=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FxzyJQX0DBMqPMa838Vdca2Ku0g=</DigestValue>
    </Reference>
  </SignedInfo>
  <SignatureValue>CxuLAk+9TVJMsHUs7r9jqnCoNM13hzm2k+Qj1c8ph4eqccQHrAHUEyHLZuoJ3vxns2R6feXSr8gG
5qCTjV8vf2mQosOCbfXgAxN54elLIjiSz5EnLNWwmp/gcnCb8rrf4EvKA+IX6jmwPbQZNRzFFq1K
3OtbgR+KYFMYjG5ytZI=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9IM+6colWrLGyxGKQvKheo7oLMQ=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UN9ggsrJc1BAeZbxLbcsb0UpMWw=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7aeYpwadpz1p9aqmMmgWBYz0WPE=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2023-08-18T08:14:58Z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2023-08-18T08:14:58Z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VSx30OiOr6OPMgv8nVCNcNteua4=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aDdAAX9IbNvHqRsZBCKDdKSQm+Q=</DigestValue>
    </Reference>
  </SignedInfo>
  <SignatureValue>dCZxhbI7Nu73+MKVtdgYDLr+xdi0UPtpHf1/S+EH9JC53mQLl/WZVttFmNJ9ByeACvP5sw1CqP1Y
eqsWAKCoDJGNNHyEGBLDav0eBk3KPlcW8dmFP7ZKh+akOQ8j5f3RghINCZLh3OTjoQojSj91r9xO
MibvKzDNZu4oRzvYUcM=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9IM+6colWrLGyxGKQvKheo7oLMQ=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UN9ggsrJc1BAeZbxLbcsb0UpMWw=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7aeYpwadpz1p9aqmMmgWBYz0WPE=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2023-08-18T09:40:55Z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2023-08-18T09:40:55Z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2023-08-17T11:06:20Z</dcterms:modified>
</cp:coreProperties>
</file>