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<sst xmlns="http://schemas.openxmlformats.org/spreadsheetml/2006/main" count="41" uniqueCount="40">
  <si>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</si>
  <si>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</si>
  <si>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</si>
  <si>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</si>
  <si>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</si>
  <si>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</si>
  <si>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</si>
  <si>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</si>
  <si>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</si>
  <si>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</si>
  <si>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</si>
  <si>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</si>
  <si>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</si>
  <si>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</si>
  <si>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</si>
  <si>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</si>
  <si>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</si>
  <si>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</si>
  <si>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</si>
  <si>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</si>
  <si>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</si>
  <si>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</si>
  <si>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</si>
  <si>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</si>
  <si>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</si>
  <si>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</si>
  <si>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</si>
  <si>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</si>
  <si>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</si>
  <si>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</si>
  <si>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</si>
  <si>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</si>
  <si>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</si>
  <si>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</si>
  <si>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</si>
  <si>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</si>
  <si>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</si>
  <si>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</si>
  <si>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16/08/2023 đến ngày 16/08/2023</t>
  </si>
  <si>
    <t>From August 16th 2023 to August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</si>
</sst>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45155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45155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45154</v>
      </c>
      <c r="H20" s="54">
        <v>45153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62873862679</v>
      </c>
      <c r="H22" s="79">
        <v>62689762490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11362.63</v>
      </c>
      <c r="H24" s="80">
        <v>11330.01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20980414.5372</v>
      </c>
      <c r="H27" s="80">
        <v>20920183.6644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vSx6XdUHt98fcXe08VU/2jKTpVo=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6i7t/4n6aDRauJW+34QovMf2ViM=</DigestValue>
    </Reference>
  </SignedInfo>
  <SignatureValue>QE18wsZ6nHk3+KqbmuNwy9oK2NRwwGfUoT1yhdE04lB+xhBr2RYtwNxgO5AszUNcYDonRJl+GtTc
UxnUv+h3OaWzKN/ZnOEEwztUUeo05AyVZTmaMD9hbBZVuEqi/4vGGJHzmHyp31um0LZShmsDOome
UPzhlMaYjtjg8KPKnw0=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uBfS1KO61PCnC2S3dHDtMxZItR4=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s6tBGaDqWxRwj4rj+99Octino7Q=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2023-08-17T04:12:46Z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2023-08-17T04:12:46Z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rSgMvmL9JMA5gkjkhQdjmHJ3GIk=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WXQsLWeV+fqxk+IefzmKX/x/mME=</DigestValue>
    </Reference>
  </SignedInfo>
  <SignatureValue>PmrmdahhFTNQIswgSKLcfSo+vLlE5fyLCr3wzJGrpJZtDwEcQ7JBDCsjGJCyeTRsM3yFotWGnrNd
/jtEBPankKF1I3n+lzJrYPRwv2KXlt/Nr08zBGgBPLhFOWxr2hsPufjcfjUPqAHP9Vf1B7OYvy85
TjwwURdGSXcBwNWQcmU=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uBfS1KO61PCnC2S3dHDtMxZItR4=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s6tBGaDqWxRwj4rj+99Octino7Q=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2023-08-17T10:11:32Z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2023-08-17T10:11:32Z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2023-08-16T10:27:31Z</dcterms:modified>
</cp:coreProperties>
</file>