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8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<sst xmlns="http://schemas.openxmlformats.org/spreadsheetml/2006/main" count="41" uniqueCount="40">
  <si>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</si>
  <si>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</si>
  <si>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</si>
  <si>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</si>
  <si>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</si>
  <si>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</si>
  <si>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</si>
  <si>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</si>
  <si>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</si>
  <si>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</si>
  <si>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</si>
  <si>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</si>
  <si>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</si>
  <si>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</si>
  <si>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</si>
  <si>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</si>
  <si>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</si>
  <si>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</si>
  <si>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</si>
  <si>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</si>
  <si>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</si>
  <si>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</si>
  <si>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</si>
  <si>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</si>
  <si>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</si>
  <si>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</si>
  <si>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</si>
  <si>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</si>
  <si>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</si>
  <si>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</si>
  <si>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</si>
  <si>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</si>
  <si>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</si>
  <si>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</si>
  <si>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</si>
  <si>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</si>
  <si>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</si>
  <si>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</si>
  <si>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15/08/2023 đến ngày 15/08/2023</t>
  </si>
  <si>
    <t>From August 15th 2023 to August 15th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</si>
</sst>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3" zoomScaleNormal="100" zoomScaleSheetLayoutView="100" workbookViewId="0">
      <selection activeCell="G23" sqref="G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45154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45154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45153</v>
      </c>
      <c r="H20" s="54">
        <v>45152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62689762490</v>
      </c>
      <c r="H22" s="79">
        <v>62794815560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11330.01</v>
      </c>
      <c r="H24" s="80">
        <v>11379.94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20920183.6644</v>
      </c>
      <c r="H27" s="80">
        <v>21012376.413600001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v>3.6298579937664346E-4</v>
      </c>
      <c r="H28" s="82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Ur4XCh5BNoWTAsInWwG/G3nHvUI=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GLrhw/d9QfxiyrShBaCAbdim1iQ=</DigestValue>
    </Reference>
  </SignedInfo>
  <SignatureValue>e9ED5G506LWRZrbZIYPsMQmOVWJ8rv/L5EyljAzIqwuiIfw1pPeS2KQTAao87liHsT1QmV/pAwc+
npF5pursYdrAOfVBshp7NgO4kY0MT+sTK6ppBz572oOJPeAsXTzjDK8EV/VtHhk0qc8r8iaXPvPA
LmIyHHJ1LZ026133ztU=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k2Y8/x4XPOED0lZr+tEBGMXDYJ8=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V4d3Px6tKJsunvOJi18TPE2ME44=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ALZLs1ovMfHF44tBywWQ7o+Byyw=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8aqeNUfCW80WfvyrRVd5M/S7wBw=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2023-08-16T03:51:23Z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2023-08-16T03:51:23Z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PUsNtGzZhVkPAamlg+sZn9FG+g0=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6PD7IR3bw3onGijgvVbK6ZvJn7U=</DigestValue>
    </Reference>
  </SignedInfo>
  <SignatureValue>oeDslXYsWnjavc7t/Fv3dUL+t3NOkuawgBlnSgzKp3+UvxQk6zF2J8nnjjd47zk/AlCM55lQpXcC
jEb5hSjlFUlI/lHyOPd2IQU6JLwqGGjxoR2HgaaADNXmAME58f4ynNh3YIBwWCYOZwuRarSLFw5o
prQ8vTjVeJi8ZYeEA5g=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k2Y8/x4XPOED0lZr+tEBGMXDYJ8=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V4d3Px6tKJsunvOJi18TPE2ME44=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ALZLs1ovMfHF44tBywWQ7o+Byyw=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8aqeNUfCW80WfvyrRVd5M/S7wBw=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2023-08-16T11:27:29Z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2023-08-16T11:27:29Z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2023-08-15T11:40:13Z</dcterms:modified>
</cp:coreProperties>
</file>