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<sst xmlns="http://schemas.openxmlformats.org/spreadsheetml/2006/main" count="41" uniqueCount="40">
  <si>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</si>
  <si>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</si>
  <si>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</si>
  <si>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</si>
  <si>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</si>
  <si>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</si>
  <si>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</si>
  <si>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</si>
  <si>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</si>
  <si>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</si>
  <si>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</si>
  <si>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</si>
  <si>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</si>
  <si>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</si>
  <si>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</si>
  <si>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</si>
  <si>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</si>
  <si>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</si>
  <si>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</si>
  <si>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</si>
  <si>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</si>
  <si>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</si>
  <si>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</si>
  <si>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</si>
  <si>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</si>
  <si>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</si>
  <si>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</si>
  <si>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</si>
  <si>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</si>
  <si>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</si>
  <si>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</si>
  <si>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</si>
  <si>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</si>
  <si>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</si>
  <si>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</si>
  <si>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</si>
  <si>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</si>
  <si>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</si>
  <si>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August 11st 2023 to August 13rd 2023</t>
  </si>
  <si>
    <t>Từ ngày 14/08/2023 đến ngày 14/08/2023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</si>
</sst>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39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45153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45152</v>
      </c>
      <c r="H20" s="54">
        <v>45151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62794815560</v>
      </c>
      <c r="H22" s="79">
        <v>61875494801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11379.94</v>
      </c>
      <c r="H24" s="80">
        <v>11215.48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21012376.413600001</v>
      </c>
      <c r="H27" s="80">
        <v>20708710.891199999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r0g0aeCMY8LjLS8eYCrLV9gUlcA=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+pHyNVD2Jf+1DrR/1McmnE7N/ZU=</DigestValue>
    </Reference>
  </SignedInfo>
  <SignatureValue>GL1r+zRc2sSbTGCK+nMGXaH760XWMZ9UlCbP+WIwjJfPnRspq9xHaBKuGlbu0woz6NKY9ihgbckY
00j4kArM0E+o8MGmuVwAE1mrgp1rVDBmuOLg99ZBXnGlEXZ1xPcrI9ezf8ceFRZlKoidr0IEveJN
87NKvR7mZWkwYkOSzLo=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G7XI4oZsEwoxho2omrtnEcbw2ek=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Pn2AzCbalAy5vVoanduPZAD0BLI=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2023-08-15T03:46:16Z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2023-08-15T03:46:16Z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7uveAgZOt5ruWQ+mGtpb83vJ0Co=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cw5A1DMGFTmxboUgKqYtY4QbxcQ=</DigestValue>
    </Reference>
  </SignedInfo>
  <SignatureValue>Mm9/Fx0Via3TjTYMQZ1L99/c9zjfSvqEvLBt7y8Lb7HRRq/wFvoI75X5r6i+1BAf5g6iP2mcGxD0
xWT0cCJKhH2UAR5v8z5VYpd/gQhJ0i6jkayrzl+xbJT3HIA1T9C+3OwidKEVkIg47JU6N9lO3RFF
wLlitVBWs3x2dIUA0W8=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G7XI4oZsEwoxho2omrtnEcbw2ek=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Pn2AzCbalAy5vVoanduPZAD0BLI=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2023-08-15T09:39:05Z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2023-08-15T09:39:05Z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2023-08-14T10:41:21Z</dcterms:modified>
</cp:coreProperties>
</file>