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<sst xmlns="http://schemas.openxmlformats.org/spreadsheetml/2006/main" count="41" uniqueCount="40">
  <si>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</si>
  <si>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</si>
  <si>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</si>
  <si>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</si>
  <si>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</si>
  <si>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</si>
  <si>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</si>
  <si>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</si>
  <si>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</si>
  <si>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</si>
  <si>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</si>
  <si>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</si>
  <si>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</si>
  <si>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</si>
  <si>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</si>
  <si>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</si>
  <si>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</si>
  <si>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</si>
  <si>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</si>
  <si>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</si>
  <si>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</si>
  <si>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</si>
  <si>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</si>
  <si>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</si>
  <si>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</si>
  <si>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</si>
  <si>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</si>
  <si>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</si>
  <si>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</si>
  <si>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</si>
  <si>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</si>
  <si>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</si>
  <si>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</si>
  <si>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</si>
  <si>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</si>
  <si>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</si>
  <si>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</si>
  <si>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</si>
  <si>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10/08/2023 đến ngày 10/08/2023</t>
  </si>
  <si>
    <t>From August 10th 2023 to August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</si>
</sst>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22" zoomScaleNormal="100" zoomScaleSheetLayoutView="100" workbookViewId="0">
      <selection activeCell="H26" sqref="H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45149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45149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45148</v>
      </c>
      <c r="H20" s="54">
        <v>45147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61236767778</v>
      </c>
      <c r="H22" s="79">
        <v>61869084563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11109.34</v>
      </c>
      <c r="H24" s="80">
        <v>11230.73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20512729.749600001</v>
      </c>
      <c r="H27" s="80">
        <v>20736869.101199999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dvK0G3/zGhjDImRrC9q3vujRF8I=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Tz7T/Vv6wMD0xzKfPUtdSLmG3Fw=</DigestValue>
    </Reference>
  </SignedInfo>
  <SignatureValue>En+mpuiXPK3X3Oa+s5MtyaIphABI/elpyPOaXytUaW7AsoyyfSnWOuLjH7iUmbxQKWGq7WRsZ4oL
wZeo6yQ1FTSySZ6DznZWvstcuIjPJX4k7Q9KiinlueTZQJ+cAmytcNZx8Pf9ALvQ6sELeEunuBU4
n7aYefGEPQ3xIofwVgk=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rkjPEXZYiZEacopfY6IfimZbCUM=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1rwNVfUAQVGOKoGtB0RXoGvtCoo=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2023-08-11T06:45:04Z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2023-08-11T06:45:04Z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mFfOI/Gw2IEAsQniiBSQ5NEp9iE=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piUE9jKqmTpfLgeqPZ1p87yDrLs=</DigestValue>
    </Reference>
  </SignedInfo>
  <SignatureValue>CK6xwgbcqX1zI7hLNtDsdr7AlRgQZkI7Ug1/yvrLqcnzBjsFlVWibPxVfRFb3xaqivtwlEwFYR6E
CruWuez1LuPOosi087PloQqwWcmE08s/J7iAxtRZmQis27LpoTxLBQz/07GnAvZOiN996wPyr8d8
CKV4SzfU+3AzYNkRAkg=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rkjPEXZYiZEacopfY6IfimZbCUM=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LvENJyiiLJE6fa3X9fBO7dLWw6s=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1rwNVfUAQVGOKoGtB0RXoGvtCoo=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2023-08-11T09:12:23Z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2023-08-11T09:12:23Z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2023-08-10T10:37:19Z</dcterms:modified>
</cp:coreProperties>
</file>