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8\"/>
    </mc:Choice>
  </mc:AlternateContent>
  <bookViews>
    <workbookView xWindow="0" yWindow="0" windowWidth="1375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<sst xmlns="http://schemas.openxmlformats.org/spreadsheetml/2006/main" count="41" uniqueCount="40">
  <si>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</si>
  <si>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</si>
  <si>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</si>
  <si>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</si>
  <si>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</si>
  <si>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</si>
  <si>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</si>
  <si>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</si>
  <si>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</si>
  <si>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</si>
  <si>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</si>
  <si>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</si>
  <si>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</si>
  <si>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</si>
  <si>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</si>
  <si>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</si>
  <si>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</si>
  <si>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</si>
  <si>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</si>
  <si>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</si>
  <si>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</si>
  <si>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</si>
  <si>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</si>
  <si>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</si>
  <si>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</si>
  <si>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</si>
  <si>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</si>
  <si>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</si>
  <si>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</si>
  <si>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</si>
  <si>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</si>
  <si>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</si>
  <si>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</si>
  <si>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</si>
  <si>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</si>
  <si>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</si>
  <si>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</si>
  <si>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</si>
  <si>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08/08/2023 đến ngày 08/08/2023</t>
  </si>
  <si>
    <t>From August 08th 2023 to August 08th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</si>
</sst>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9" zoomScaleNormal="100" zoomScaleSheetLayoutView="100" workbookViewId="0">
      <selection activeCell="C25" sqref="C25:F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45147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45147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45146</v>
      </c>
      <c r="H20" s="54">
        <v>45145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61966190006</v>
      </c>
      <c r="H22" s="79">
        <v>62536646311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11252.97</v>
      </c>
      <c r="H24" s="80">
        <v>11358.92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20777933.926799998</v>
      </c>
      <c r="H27" s="80">
        <v>20973564.244800001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I2q3+jhrLcbb/6E1jN2UUInG2ak=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9/lPFO8wbid/kNwzv3JQfaurI6c=</DigestValue>
    </Reference>
  </SignedInfo>
  <SignatureValue>kaQabUdjot9nIEI6OZVC3qG6uh/UK7JmPlO4/1TEsrG2/GSq7J9gRmb1HlEEcw5na4VynxngLNZh
zbvbEj6I5I35o4kcxGPZQW2BK4NrIsMCaSuW65y4W/Vh1m7TpoE1KYHGCQKYfVWWmVj1izuMIPKq
wOyxGNvSpyrggBfdDEQ=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xnXR18vXfVZDd7b6+F0ucR+ZNkk=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UN9ggsrJc1BAeZbxLbcsb0UpMWw=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u/OlGec4dwZdjT8GcbDFlkJYAPQ=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2023-08-09T07:05:09Z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2023-08-09T07:05:09Z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LPI4TIIY0oD0oYvAJmVoW4y1vno=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Txlhxi+/RnGOANCEK1bjH47/9c4=</DigestValue>
    </Reference>
  </SignedInfo>
  <SignatureValue>pJf9bHOMjdRXnB5QAFqFK6Roxd32qZgfpGw59qCDYgpEZv25Admf8fyOxorMHMeWWuCu1gSk9Pij
UZxR70a1drPO1lkTs4pTuc7BNimFxjh+mDu9JAfU9b3KXaGw1AO17xcM6Fyd0xJiKZ3KfXgNhSCK
kBpY4H+MDw66tYrvmiI=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xnXR18vXfVZDd7b6+F0ucR+ZNkk=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UN9ggsrJc1BAeZbxLbcsb0UpMWw=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u/OlGec4dwZdjT8GcbDFlkJYAPQ=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2023-08-09T15:02:53Z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2023-08-09T15:02:53Z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2023-08-08T11:17:51Z</dcterms:modified>
</cp:coreProperties>
</file>